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sajini/Desktop/Astra/"/>
    </mc:Choice>
  </mc:AlternateContent>
  <bookViews>
    <workbookView xWindow="2240" yWindow="460" windowWidth="28020" windowHeight="15200" tabRatio="500"/>
  </bookViews>
  <sheets>
    <sheet name="Sheet1" sheetId="1" r:id="rId1"/>
    <sheet name="Sheet2" sheetId="2" r:id="rId2"/>
  </sheets>
  <externalReferences>
    <externalReference r:id="rId3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Slit1-v2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'[1]Measured data'!$A$2:$A$58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'[1]Measured data'!$B$2:$B$58</c:f>
              <c:numCache>
                <c:formatCode>General</c:formatCode>
                <c:ptCount val="57"/>
                <c:pt idx="0">
                  <c:v>0.0</c:v>
                </c:pt>
                <c:pt idx="1">
                  <c:v>-0.0171887338539247</c:v>
                </c:pt>
                <c:pt idx="2">
                  <c:v>-0.229183118052329</c:v>
                </c:pt>
                <c:pt idx="3">
                  <c:v>-0.0401070456591576</c:v>
                </c:pt>
                <c:pt idx="4">
                  <c:v>-0.022918311805233</c:v>
                </c:pt>
                <c:pt idx="5">
                  <c:v>-0.131780292880089</c:v>
                </c:pt>
                <c:pt idx="6">
                  <c:v>0.0343774677078494</c:v>
                </c:pt>
                <c:pt idx="7">
                  <c:v>-0.0572957795130823</c:v>
                </c:pt>
                <c:pt idx="8">
                  <c:v>-0.160428182636631</c:v>
                </c:pt>
                <c:pt idx="9">
                  <c:v>-0.252101429857562</c:v>
                </c:pt>
                <c:pt idx="10">
                  <c:v>0.0171887338539247</c:v>
                </c:pt>
                <c:pt idx="11">
                  <c:v>-0.189076072393172</c:v>
                </c:pt>
                <c:pt idx="12">
                  <c:v>-1.174563480018188</c:v>
                </c:pt>
                <c:pt idx="13">
                  <c:v>4.875870836563307</c:v>
                </c:pt>
                <c:pt idx="14">
                  <c:v>0.773493023426611</c:v>
                </c:pt>
                <c:pt idx="15">
                  <c:v>-0.349504255029802</c:v>
                </c:pt>
                <c:pt idx="16">
                  <c:v>-0.699008510059604</c:v>
                </c:pt>
                <c:pt idx="17">
                  <c:v>-1.58709309251238</c:v>
                </c:pt>
                <c:pt idx="18">
                  <c:v>-1.226129681579962</c:v>
                </c:pt>
                <c:pt idx="19">
                  <c:v>-1.363639552411359</c:v>
                </c:pt>
                <c:pt idx="20">
                  <c:v>5.168079312080025</c:v>
                </c:pt>
                <c:pt idx="21">
                  <c:v>5.953031491409253</c:v>
                </c:pt>
                <c:pt idx="22">
                  <c:v>0.0802140913183152</c:v>
                </c:pt>
                <c:pt idx="23">
                  <c:v>-1.953786081396107</c:v>
                </c:pt>
                <c:pt idx="24">
                  <c:v>-2.114214264032738</c:v>
                </c:pt>
                <c:pt idx="25">
                  <c:v>3.008028424436822</c:v>
                </c:pt>
                <c:pt idx="26">
                  <c:v>8.170378158565541</c:v>
                </c:pt>
                <c:pt idx="27">
                  <c:v>1.019864875332865</c:v>
                </c:pt>
                <c:pt idx="28">
                  <c:v>-0.206264806247096</c:v>
                </c:pt>
                <c:pt idx="29">
                  <c:v>3.334614367661391</c:v>
                </c:pt>
                <c:pt idx="30">
                  <c:v>45.26366581533503</c:v>
                </c:pt>
                <c:pt idx="31">
                  <c:v>4.537825737436121</c:v>
                </c:pt>
                <c:pt idx="32">
                  <c:v>-0.137509870831398</c:v>
                </c:pt>
                <c:pt idx="33">
                  <c:v>-1.999622705006573</c:v>
                </c:pt>
                <c:pt idx="34">
                  <c:v>-3.076783359852521</c:v>
                </c:pt>
                <c:pt idx="35">
                  <c:v>-3.689848200642502</c:v>
                </c:pt>
                <c:pt idx="36">
                  <c:v>6.073352628386727</c:v>
                </c:pt>
                <c:pt idx="37">
                  <c:v>4.875870836563307</c:v>
                </c:pt>
                <c:pt idx="38">
                  <c:v>3.254400276343076</c:v>
                </c:pt>
                <c:pt idx="39">
                  <c:v>0.807870491134461</c:v>
                </c:pt>
                <c:pt idx="40">
                  <c:v>-0.658901464400447</c:v>
                </c:pt>
                <c:pt idx="41">
                  <c:v>-1.862112834175175</c:v>
                </c:pt>
                <c:pt idx="42">
                  <c:v>-2.904896021313274</c:v>
                </c:pt>
                <c:pt idx="43">
                  <c:v>-2.910625599264582</c:v>
                </c:pt>
                <c:pt idx="44">
                  <c:v>-3.271589010197001</c:v>
                </c:pt>
                <c:pt idx="45">
                  <c:v>-3.976327098207912</c:v>
                </c:pt>
                <c:pt idx="46">
                  <c:v>-4.125296124941926</c:v>
                </c:pt>
                <c:pt idx="47">
                  <c:v>-5.236834247495724</c:v>
                </c:pt>
                <c:pt idx="48">
                  <c:v>-6.566096332199233</c:v>
                </c:pt>
                <c:pt idx="49">
                  <c:v>-7.053110458060434</c:v>
                </c:pt>
                <c:pt idx="50">
                  <c:v>-7.081758347816975</c:v>
                </c:pt>
                <c:pt idx="51">
                  <c:v>-7.379696401285001</c:v>
                </c:pt>
                <c:pt idx="52">
                  <c:v>-7.5859612075321</c:v>
                </c:pt>
                <c:pt idx="53">
                  <c:v>-8.565719037205806</c:v>
                </c:pt>
                <c:pt idx="54">
                  <c:v>-9.843414920347543</c:v>
                </c:pt>
                <c:pt idx="55">
                  <c:v>-9.310564170875878</c:v>
                </c:pt>
                <c:pt idx="56">
                  <c:v>-10.15281212971819</c:v>
                </c:pt>
              </c:numCache>
            </c:numRef>
          </c:yVal>
          <c:smooth val="1"/>
        </c:ser>
        <c:ser>
          <c:idx val="1"/>
          <c:order val="1"/>
          <c:tx>
            <c:v>Slit1-v3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'[1]Measured data'!$A$2:$A$58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'[1]Measured data'!$C$2:$C$58</c:f>
              <c:numCache>
                <c:formatCode>General</c:formatCode>
                <c:ptCount val="57"/>
                <c:pt idx="0">
                  <c:v>0.0</c:v>
                </c:pt>
                <c:pt idx="1">
                  <c:v>-3.752873558106892</c:v>
                </c:pt>
                <c:pt idx="2">
                  <c:v>-3.477853816444097</c:v>
                </c:pt>
                <c:pt idx="3">
                  <c:v>-3.008028424436822</c:v>
                </c:pt>
                <c:pt idx="4">
                  <c:v>-3.409098881028398</c:v>
                </c:pt>
                <c:pt idx="5">
                  <c:v>-3.294507322002233</c:v>
                </c:pt>
                <c:pt idx="6">
                  <c:v>-3.357532679466624</c:v>
                </c:pt>
                <c:pt idx="7">
                  <c:v>-3.071053781901213</c:v>
                </c:pt>
                <c:pt idx="8">
                  <c:v>-3.397639725125782</c:v>
                </c:pt>
                <c:pt idx="9">
                  <c:v>-3.008028424436822</c:v>
                </c:pt>
                <c:pt idx="10">
                  <c:v>-2.807493196141034</c:v>
                </c:pt>
                <c:pt idx="11">
                  <c:v>-2.876248131556732</c:v>
                </c:pt>
                <c:pt idx="12">
                  <c:v>-3.346073523564008</c:v>
                </c:pt>
                <c:pt idx="13">
                  <c:v>17.3319733027074</c:v>
                </c:pt>
                <c:pt idx="14">
                  <c:v>1.3922874421679</c:v>
                </c:pt>
                <c:pt idx="15">
                  <c:v>-2.698631215066177</c:v>
                </c:pt>
                <c:pt idx="16">
                  <c:v>-4.325831353237715</c:v>
                </c:pt>
                <c:pt idx="17">
                  <c:v>-6.050434316581493</c:v>
                </c:pt>
                <c:pt idx="18">
                  <c:v>-5.225375091593107</c:v>
                </c:pt>
                <c:pt idx="19">
                  <c:v>-4.451882068166497</c:v>
                </c:pt>
                <c:pt idx="20">
                  <c:v>10.76587697050817</c:v>
                </c:pt>
                <c:pt idx="21">
                  <c:v>10.64555583353069</c:v>
                </c:pt>
                <c:pt idx="22">
                  <c:v>-1.999622705006573</c:v>
                </c:pt>
                <c:pt idx="23">
                  <c:v>-6.70360620303063</c:v>
                </c:pt>
                <c:pt idx="24">
                  <c:v>-7.500017538262476</c:v>
                </c:pt>
                <c:pt idx="25">
                  <c:v>6.371290681854752</c:v>
                </c:pt>
                <c:pt idx="26">
                  <c:v>13.80828286265284</c:v>
                </c:pt>
                <c:pt idx="27">
                  <c:v>3.655470732934652</c:v>
                </c:pt>
                <c:pt idx="28">
                  <c:v>0.0286478897565412</c:v>
                </c:pt>
                <c:pt idx="29">
                  <c:v>-5.970220225263178</c:v>
                </c:pt>
                <c:pt idx="30">
                  <c:v>27.46186712062036</c:v>
                </c:pt>
                <c:pt idx="31">
                  <c:v>6.755172404592405</c:v>
                </c:pt>
                <c:pt idx="32">
                  <c:v>-4.285724307578558</c:v>
                </c:pt>
                <c:pt idx="33">
                  <c:v>-7.534395005970325</c:v>
                </c:pt>
                <c:pt idx="34">
                  <c:v>-8.789172577306828</c:v>
                </c:pt>
                <c:pt idx="35">
                  <c:v>-8.399561276617868</c:v>
                </c:pt>
                <c:pt idx="36">
                  <c:v>8.708958485988512</c:v>
                </c:pt>
                <c:pt idx="37">
                  <c:v>9.436614885804658</c:v>
                </c:pt>
                <c:pt idx="38">
                  <c:v>7.425533024895468</c:v>
                </c:pt>
                <c:pt idx="39">
                  <c:v>-1.804817054662093</c:v>
                </c:pt>
                <c:pt idx="40">
                  <c:v>-4.784197589342374</c:v>
                </c:pt>
                <c:pt idx="41">
                  <c:v>-7.024462568303893</c:v>
                </c:pt>
                <c:pt idx="42">
                  <c:v>-8.932412026089533</c:v>
                </c:pt>
                <c:pt idx="43">
                  <c:v>-8.370913386861328</c:v>
                </c:pt>
                <c:pt idx="44">
                  <c:v>-8.628744394670196</c:v>
                </c:pt>
                <c:pt idx="45">
                  <c:v>-11.14975869324582</c:v>
                </c:pt>
                <c:pt idx="46">
                  <c:v>-7.820873903535737</c:v>
                </c:pt>
                <c:pt idx="47">
                  <c:v>-12.70820389600166</c:v>
                </c:pt>
                <c:pt idx="48">
                  <c:v>-15.82509430151334</c:v>
                </c:pt>
                <c:pt idx="49">
                  <c:v>-16.54702112337818</c:v>
                </c:pt>
                <c:pt idx="50">
                  <c:v>-17.85909447422776</c:v>
                </c:pt>
                <c:pt idx="51">
                  <c:v>-18.0252522348157</c:v>
                </c:pt>
                <c:pt idx="52">
                  <c:v>-17.67001840183459</c:v>
                </c:pt>
                <c:pt idx="53">
                  <c:v>-21.30830040091531</c:v>
                </c:pt>
                <c:pt idx="54">
                  <c:v>-23.51418791216899</c:v>
                </c:pt>
                <c:pt idx="55">
                  <c:v>-17.07414229489853</c:v>
                </c:pt>
                <c:pt idx="56">
                  <c:v>-33.01382815543803</c:v>
                </c:pt>
              </c:numCache>
            </c:numRef>
          </c:yVal>
          <c:smooth val="1"/>
        </c:ser>
        <c:ser>
          <c:idx val="2"/>
          <c:order val="2"/>
          <c:tx>
            <c:v>Slit2-v3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'[1]Measured data'!$A$2:$A$58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'[1]Measured data'!$D$2:$D$58</c:f>
              <c:numCache>
                <c:formatCode>General</c:formatCode>
                <c:ptCount val="57"/>
                <c:pt idx="0">
                  <c:v>0.0</c:v>
                </c:pt>
                <c:pt idx="1">
                  <c:v>-1.226129681579962</c:v>
                </c:pt>
                <c:pt idx="2">
                  <c:v>-1.019864875332865</c:v>
                </c:pt>
                <c:pt idx="3">
                  <c:v>-0.590146528984748</c:v>
                </c:pt>
                <c:pt idx="4">
                  <c:v>-0.68181977620568</c:v>
                </c:pt>
                <c:pt idx="5">
                  <c:v>-0.830788802939694</c:v>
                </c:pt>
                <c:pt idx="6">
                  <c:v>-0.527121171520357</c:v>
                </c:pt>
                <c:pt idx="7">
                  <c:v>-0.412529612494192</c:v>
                </c:pt>
                <c:pt idx="8">
                  <c:v>-0.607335262838672</c:v>
                </c:pt>
                <c:pt idx="9">
                  <c:v>-0.601605684887364</c:v>
                </c:pt>
                <c:pt idx="10">
                  <c:v>-0.658901464400446</c:v>
                </c:pt>
                <c:pt idx="11">
                  <c:v>-0.93965078401455</c:v>
                </c:pt>
                <c:pt idx="12">
                  <c:v>0.00572957795130824</c:v>
                </c:pt>
                <c:pt idx="13">
                  <c:v>16.81631128708966</c:v>
                </c:pt>
                <c:pt idx="14">
                  <c:v>1.97670439320134</c:v>
                </c:pt>
                <c:pt idx="15">
                  <c:v>0.200535228295788</c:v>
                </c:pt>
                <c:pt idx="16">
                  <c:v>-1.065701498943331</c:v>
                </c:pt>
                <c:pt idx="17">
                  <c:v>-1.186022635920804</c:v>
                </c:pt>
                <c:pt idx="18">
                  <c:v>-0.693278932108296</c:v>
                </c:pt>
                <c:pt idx="19">
                  <c:v>-0.00572957795130824</c:v>
                </c:pt>
                <c:pt idx="20">
                  <c:v>9.665798003856988</c:v>
                </c:pt>
                <c:pt idx="21">
                  <c:v>6.795279450251564</c:v>
                </c:pt>
                <c:pt idx="22">
                  <c:v>0.996946563527632</c:v>
                </c:pt>
                <c:pt idx="23">
                  <c:v>-2.160050887643203</c:v>
                </c:pt>
                <c:pt idx="24">
                  <c:v>-0.710467665962221</c:v>
                </c:pt>
                <c:pt idx="25">
                  <c:v>0.699008510059604</c:v>
                </c:pt>
                <c:pt idx="26">
                  <c:v>8.23913309398124</c:v>
                </c:pt>
                <c:pt idx="27">
                  <c:v>5.41445116398628</c:v>
                </c:pt>
                <c:pt idx="28">
                  <c:v>1.970974815250032</c:v>
                </c:pt>
                <c:pt idx="29">
                  <c:v>10.80598401616733</c:v>
                </c:pt>
                <c:pt idx="30">
                  <c:v>23.76628934202655</c:v>
                </c:pt>
                <c:pt idx="31">
                  <c:v>4.159673592649776</c:v>
                </c:pt>
                <c:pt idx="32">
                  <c:v>-0.802140913183152</c:v>
                </c:pt>
                <c:pt idx="33">
                  <c:v>-1.369369130362668</c:v>
                </c:pt>
                <c:pt idx="34">
                  <c:v>-1.695955073587237</c:v>
                </c:pt>
                <c:pt idx="35">
                  <c:v>-1.816276210564709</c:v>
                </c:pt>
                <c:pt idx="36">
                  <c:v>4.079459501331461</c:v>
                </c:pt>
                <c:pt idx="37">
                  <c:v>5.328507494716657</c:v>
                </c:pt>
                <c:pt idx="38">
                  <c:v>7.322400621771921</c:v>
                </c:pt>
                <c:pt idx="39">
                  <c:v>0.710467665962221</c:v>
                </c:pt>
                <c:pt idx="40">
                  <c:v>-0.979757829673707</c:v>
                </c:pt>
                <c:pt idx="41">
                  <c:v>-1.873571990077792</c:v>
                </c:pt>
                <c:pt idx="42">
                  <c:v>-3.139808717316911</c:v>
                </c:pt>
                <c:pt idx="43">
                  <c:v>-2.142862153789279</c:v>
                </c:pt>
                <c:pt idx="44">
                  <c:v>-2.257453712815443</c:v>
                </c:pt>
                <c:pt idx="45">
                  <c:v>-3.558067907762412</c:v>
                </c:pt>
                <c:pt idx="46">
                  <c:v>-4.228428528065475</c:v>
                </c:pt>
                <c:pt idx="47">
                  <c:v>-4.205510216260242</c:v>
                </c:pt>
                <c:pt idx="48">
                  <c:v>-5.655093437941225</c:v>
                </c:pt>
                <c:pt idx="49">
                  <c:v>-6.090541362240651</c:v>
                </c:pt>
                <c:pt idx="50">
                  <c:v>-6.589014644004468</c:v>
                </c:pt>
                <c:pt idx="51">
                  <c:v>-6.1936737653642</c:v>
                </c:pt>
                <c:pt idx="52">
                  <c:v>-7.666175298850415</c:v>
                </c:pt>
                <c:pt idx="53">
                  <c:v>-9.637150114100446</c:v>
                </c:pt>
                <c:pt idx="54">
                  <c:v>-10.87473895158302</c:v>
                </c:pt>
                <c:pt idx="55">
                  <c:v>-3.59817495342157</c:v>
                </c:pt>
                <c:pt idx="56">
                  <c:v>-14.22654205309834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496048"/>
        <c:axId val="1019972176"/>
      </c:scatterChart>
      <c:valAx>
        <c:axId val="109349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972176"/>
        <c:crosses val="autoZero"/>
        <c:crossBetween val="midCat"/>
        <c:majorUnit val="10.0"/>
      </c:valAx>
      <c:valAx>
        <c:axId val="101997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Rotation angle (degree)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496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Field Map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/>
          </c:spPr>
          <c:xVal>
            <c:numRef>
              <c:f>Sheet2!$A$1:$A$2001</c:f>
              <c:numCache>
                <c:formatCode>General</c:formatCode>
                <c:ptCount val="2001"/>
                <c:pt idx="0">
                  <c:v>-0.28</c:v>
                </c:pt>
                <c:pt idx="1">
                  <c:v>-0.279</c:v>
                </c:pt>
                <c:pt idx="2">
                  <c:v>-0.278</c:v>
                </c:pt>
                <c:pt idx="3">
                  <c:v>-0.277</c:v>
                </c:pt>
                <c:pt idx="4">
                  <c:v>-0.276</c:v>
                </c:pt>
                <c:pt idx="5">
                  <c:v>-0.275</c:v>
                </c:pt>
                <c:pt idx="6">
                  <c:v>-0.274</c:v>
                </c:pt>
                <c:pt idx="7">
                  <c:v>-0.273</c:v>
                </c:pt>
                <c:pt idx="8">
                  <c:v>-0.272</c:v>
                </c:pt>
                <c:pt idx="9">
                  <c:v>-0.271</c:v>
                </c:pt>
                <c:pt idx="10">
                  <c:v>-0.27</c:v>
                </c:pt>
                <c:pt idx="11">
                  <c:v>-0.269</c:v>
                </c:pt>
                <c:pt idx="12">
                  <c:v>-0.268</c:v>
                </c:pt>
                <c:pt idx="13">
                  <c:v>-0.267</c:v>
                </c:pt>
                <c:pt idx="14">
                  <c:v>-0.266</c:v>
                </c:pt>
                <c:pt idx="15">
                  <c:v>-0.265</c:v>
                </c:pt>
                <c:pt idx="16">
                  <c:v>-0.264</c:v>
                </c:pt>
                <c:pt idx="17">
                  <c:v>-0.263</c:v>
                </c:pt>
                <c:pt idx="18">
                  <c:v>-0.262</c:v>
                </c:pt>
                <c:pt idx="19">
                  <c:v>-0.261</c:v>
                </c:pt>
                <c:pt idx="20">
                  <c:v>-0.26</c:v>
                </c:pt>
                <c:pt idx="21">
                  <c:v>-0.259</c:v>
                </c:pt>
                <c:pt idx="22">
                  <c:v>-0.258</c:v>
                </c:pt>
                <c:pt idx="23">
                  <c:v>-0.257</c:v>
                </c:pt>
                <c:pt idx="24">
                  <c:v>-0.256</c:v>
                </c:pt>
                <c:pt idx="25">
                  <c:v>-0.255</c:v>
                </c:pt>
                <c:pt idx="26">
                  <c:v>-0.254</c:v>
                </c:pt>
                <c:pt idx="27">
                  <c:v>-0.253</c:v>
                </c:pt>
                <c:pt idx="28">
                  <c:v>-0.252</c:v>
                </c:pt>
                <c:pt idx="29">
                  <c:v>-0.251</c:v>
                </c:pt>
                <c:pt idx="30">
                  <c:v>-0.25</c:v>
                </c:pt>
                <c:pt idx="31">
                  <c:v>-0.249</c:v>
                </c:pt>
                <c:pt idx="32">
                  <c:v>-0.248</c:v>
                </c:pt>
                <c:pt idx="33">
                  <c:v>-0.247</c:v>
                </c:pt>
                <c:pt idx="34">
                  <c:v>-0.246</c:v>
                </c:pt>
                <c:pt idx="35">
                  <c:v>-0.245</c:v>
                </c:pt>
                <c:pt idx="36">
                  <c:v>-0.244</c:v>
                </c:pt>
                <c:pt idx="37">
                  <c:v>-0.243</c:v>
                </c:pt>
                <c:pt idx="38">
                  <c:v>-0.242</c:v>
                </c:pt>
                <c:pt idx="39">
                  <c:v>-0.241</c:v>
                </c:pt>
                <c:pt idx="40">
                  <c:v>-0.24</c:v>
                </c:pt>
                <c:pt idx="41">
                  <c:v>-0.239</c:v>
                </c:pt>
                <c:pt idx="42">
                  <c:v>-0.238</c:v>
                </c:pt>
                <c:pt idx="43">
                  <c:v>-0.237</c:v>
                </c:pt>
                <c:pt idx="44">
                  <c:v>-0.236</c:v>
                </c:pt>
                <c:pt idx="45">
                  <c:v>-0.235</c:v>
                </c:pt>
                <c:pt idx="46">
                  <c:v>-0.234</c:v>
                </c:pt>
                <c:pt idx="47">
                  <c:v>-0.233</c:v>
                </c:pt>
                <c:pt idx="48">
                  <c:v>-0.232</c:v>
                </c:pt>
                <c:pt idx="49">
                  <c:v>-0.231</c:v>
                </c:pt>
                <c:pt idx="50">
                  <c:v>-0.23</c:v>
                </c:pt>
                <c:pt idx="51">
                  <c:v>-0.229</c:v>
                </c:pt>
                <c:pt idx="52">
                  <c:v>-0.228</c:v>
                </c:pt>
                <c:pt idx="53">
                  <c:v>-0.227</c:v>
                </c:pt>
                <c:pt idx="54">
                  <c:v>-0.226</c:v>
                </c:pt>
                <c:pt idx="55">
                  <c:v>-0.225</c:v>
                </c:pt>
                <c:pt idx="56">
                  <c:v>-0.224</c:v>
                </c:pt>
                <c:pt idx="57">
                  <c:v>-0.223</c:v>
                </c:pt>
                <c:pt idx="58">
                  <c:v>-0.222</c:v>
                </c:pt>
                <c:pt idx="59">
                  <c:v>-0.221</c:v>
                </c:pt>
                <c:pt idx="60">
                  <c:v>-0.22</c:v>
                </c:pt>
                <c:pt idx="61">
                  <c:v>-0.219</c:v>
                </c:pt>
                <c:pt idx="62">
                  <c:v>-0.218</c:v>
                </c:pt>
                <c:pt idx="63">
                  <c:v>-0.217</c:v>
                </c:pt>
                <c:pt idx="64">
                  <c:v>-0.216</c:v>
                </c:pt>
                <c:pt idx="65">
                  <c:v>-0.215</c:v>
                </c:pt>
                <c:pt idx="66">
                  <c:v>-0.214</c:v>
                </c:pt>
                <c:pt idx="67">
                  <c:v>-0.213</c:v>
                </c:pt>
                <c:pt idx="68">
                  <c:v>-0.212</c:v>
                </c:pt>
                <c:pt idx="69">
                  <c:v>-0.211</c:v>
                </c:pt>
                <c:pt idx="70">
                  <c:v>-0.21</c:v>
                </c:pt>
                <c:pt idx="71">
                  <c:v>-0.209</c:v>
                </c:pt>
                <c:pt idx="72">
                  <c:v>-0.208</c:v>
                </c:pt>
                <c:pt idx="73">
                  <c:v>-0.207</c:v>
                </c:pt>
                <c:pt idx="74">
                  <c:v>-0.206</c:v>
                </c:pt>
                <c:pt idx="75">
                  <c:v>-0.205</c:v>
                </c:pt>
                <c:pt idx="76">
                  <c:v>-0.204</c:v>
                </c:pt>
                <c:pt idx="77">
                  <c:v>-0.203</c:v>
                </c:pt>
                <c:pt idx="78">
                  <c:v>-0.202</c:v>
                </c:pt>
                <c:pt idx="79">
                  <c:v>-0.201</c:v>
                </c:pt>
                <c:pt idx="80">
                  <c:v>-0.2</c:v>
                </c:pt>
                <c:pt idx="81">
                  <c:v>-0.199</c:v>
                </c:pt>
                <c:pt idx="82">
                  <c:v>-0.198</c:v>
                </c:pt>
                <c:pt idx="83">
                  <c:v>-0.197</c:v>
                </c:pt>
                <c:pt idx="84">
                  <c:v>-0.196</c:v>
                </c:pt>
                <c:pt idx="85">
                  <c:v>-0.195</c:v>
                </c:pt>
                <c:pt idx="86">
                  <c:v>-0.194</c:v>
                </c:pt>
                <c:pt idx="87">
                  <c:v>-0.193</c:v>
                </c:pt>
                <c:pt idx="88">
                  <c:v>-0.192</c:v>
                </c:pt>
                <c:pt idx="89">
                  <c:v>-0.191</c:v>
                </c:pt>
                <c:pt idx="90">
                  <c:v>-0.19</c:v>
                </c:pt>
                <c:pt idx="91">
                  <c:v>-0.189</c:v>
                </c:pt>
                <c:pt idx="92">
                  <c:v>-0.188</c:v>
                </c:pt>
                <c:pt idx="93">
                  <c:v>-0.187</c:v>
                </c:pt>
                <c:pt idx="94">
                  <c:v>-0.186</c:v>
                </c:pt>
                <c:pt idx="95">
                  <c:v>-0.185</c:v>
                </c:pt>
                <c:pt idx="96">
                  <c:v>-0.184</c:v>
                </c:pt>
                <c:pt idx="97">
                  <c:v>-0.183</c:v>
                </c:pt>
                <c:pt idx="98">
                  <c:v>-0.182</c:v>
                </c:pt>
                <c:pt idx="99">
                  <c:v>-0.181</c:v>
                </c:pt>
                <c:pt idx="100">
                  <c:v>-0.18</c:v>
                </c:pt>
                <c:pt idx="101">
                  <c:v>-0.179</c:v>
                </c:pt>
                <c:pt idx="102">
                  <c:v>-0.178</c:v>
                </c:pt>
                <c:pt idx="103">
                  <c:v>-0.177</c:v>
                </c:pt>
                <c:pt idx="104">
                  <c:v>-0.176</c:v>
                </c:pt>
                <c:pt idx="105">
                  <c:v>-0.175</c:v>
                </c:pt>
                <c:pt idx="106">
                  <c:v>-0.174</c:v>
                </c:pt>
                <c:pt idx="107">
                  <c:v>-0.173</c:v>
                </c:pt>
                <c:pt idx="108">
                  <c:v>-0.172</c:v>
                </c:pt>
                <c:pt idx="109">
                  <c:v>-0.171</c:v>
                </c:pt>
                <c:pt idx="110">
                  <c:v>-0.17</c:v>
                </c:pt>
                <c:pt idx="111">
                  <c:v>-0.169</c:v>
                </c:pt>
                <c:pt idx="112">
                  <c:v>-0.168</c:v>
                </c:pt>
                <c:pt idx="113">
                  <c:v>-0.167</c:v>
                </c:pt>
                <c:pt idx="114">
                  <c:v>-0.166</c:v>
                </c:pt>
                <c:pt idx="115">
                  <c:v>-0.165</c:v>
                </c:pt>
                <c:pt idx="116">
                  <c:v>-0.164</c:v>
                </c:pt>
                <c:pt idx="117">
                  <c:v>-0.163</c:v>
                </c:pt>
                <c:pt idx="118">
                  <c:v>-0.162</c:v>
                </c:pt>
                <c:pt idx="119">
                  <c:v>-0.161</c:v>
                </c:pt>
                <c:pt idx="120">
                  <c:v>-0.16</c:v>
                </c:pt>
                <c:pt idx="121">
                  <c:v>-0.159</c:v>
                </c:pt>
                <c:pt idx="122">
                  <c:v>-0.158</c:v>
                </c:pt>
                <c:pt idx="123">
                  <c:v>-0.157</c:v>
                </c:pt>
                <c:pt idx="124">
                  <c:v>-0.156</c:v>
                </c:pt>
                <c:pt idx="125">
                  <c:v>-0.155</c:v>
                </c:pt>
                <c:pt idx="126">
                  <c:v>-0.154</c:v>
                </c:pt>
                <c:pt idx="127">
                  <c:v>-0.153</c:v>
                </c:pt>
                <c:pt idx="128">
                  <c:v>-0.152</c:v>
                </c:pt>
                <c:pt idx="129">
                  <c:v>-0.151</c:v>
                </c:pt>
                <c:pt idx="130">
                  <c:v>-0.15</c:v>
                </c:pt>
                <c:pt idx="131">
                  <c:v>-0.149</c:v>
                </c:pt>
                <c:pt idx="132">
                  <c:v>-0.148</c:v>
                </c:pt>
                <c:pt idx="133">
                  <c:v>-0.147</c:v>
                </c:pt>
                <c:pt idx="134">
                  <c:v>-0.146</c:v>
                </c:pt>
                <c:pt idx="135">
                  <c:v>-0.145</c:v>
                </c:pt>
                <c:pt idx="136">
                  <c:v>-0.144</c:v>
                </c:pt>
                <c:pt idx="137">
                  <c:v>-0.143</c:v>
                </c:pt>
                <c:pt idx="138">
                  <c:v>-0.142</c:v>
                </c:pt>
                <c:pt idx="139">
                  <c:v>-0.141</c:v>
                </c:pt>
                <c:pt idx="140">
                  <c:v>-0.14</c:v>
                </c:pt>
                <c:pt idx="141">
                  <c:v>-0.139</c:v>
                </c:pt>
                <c:pt idx="142">
                  <c:v>-0.138</c:v>
                </c:pt>
                <c:pt idx="143">
                  <c:v>-0.137</c:v>
                </c:pt>
                <c:pt idx="144">
                  <c:v>-0.136</c:v>
                </c:pt>
                <c:pt idx="145">
                  <c:v>-0.135</c:v>
                </c:pt>
                <c:pt idx="146">
                  <c:v>-0.134</c:v>
                </c:pt>
                <c:pt idx="147">
                  <c:v>-0.133</c:v>
                </c:pt>
                <c:pt idx="148">
                  <c:v>-0.132</c:v>
                </c:pt>
                <c:pt idx="149">
                  <c:v>-0.131</c:v>
                </c:pt>
                <c:pt idx="150">
                  <c:v>-0.13</c:v>
                </c:pt>
                <c:pt idx="151">
                  <c:v>-0.129</c:v>
                </c:pt>
                <c:pt idx="152">
                  <c:v>-0.128</c:v>
                </c:pt>
                <c:pt idx="153">
                  <c:v>-0.127</c:v>
                </c:pt>
                <c:pt idx="154">
                  <c:v>-0.126</c:v>
                </c:pt>
                <c:pt idx="155">
                  <c:v>-0.125</c:v>
                </c:pt>
                <c:pt idx="156">
                  <c:v>-0.124</c:v>
                </c:pt>
                <c:pt idx="157">
                  <c:v>-0.123</c:v>
                </c:pt>
                <c:pt idx="158">
                  <c:v>-0.122</c:v>
                </c:pt>
                <c:pt idx="159">
                  <c:v>-0.121</c:v>
                </c:pt>
                <c:pt idx="160">
                  <c:v>-0.12</c:v>
                </c:pt>
                <c:pt idx="161">
                  <c:v>-0.119</c:v>
                </c:pt>
                <c:pt idx="162">
                  <c:v>-0.118</c:v>
                </c:pt>
                <c:pt idx="163">
                  <c:v>-0.117</c:v>
                </c:pt>
                <c:pt idx="164">
                  <c:v>-0.116</c:v>
                </c:pt>
                <c:pt idx="165">
                  <c:v>-0.115</c:v>
                </c:pt>
                <c:pt idx="166">
                  <c:v>-0.114</c:v>
                </c:pt>
                <c:pt idx="167">
                  <c:v>-0.113</c:v>
                </c:pt>
                <c:pt idx="168">
                  <c:v>-0.112</c:v>
                </c:pt>
                <c:pt idx="169">
                  <c:v>-0.111</c:v>
                </c:pt>
                <c:pt idx="170">
                  <c:v>-0.11</c:v>
                </c:pt>
                <c:pt idx="171">
                  <c:v>-0.109</c:v>
                </c:pt>
                <c:pt idx="172">
                  <c:v>-0.108</c:v>
                </c:pt>
                <c:pt idx="173">
                  <c:v>-0.107</c:v>
                </c:pt>
                <c:pt idx="174">
                  <c:v>-0.106</c:v>
                </c:pt>
                <c:pt idx="175">
                  <c:v>-0.105</c:v>
                </c:pt>
                <c:pt idx="176">
                  <c:v>-0.104</c:v>
                </c:pt>
                <c:pt idx="177">
                  <c:v>-0.103</c:v>
                </c:pt>
                <c:pt idx="178">
                  <c:v>-0.102</c:v>
                </c:pt>
                <c:pt idx="179">
                  <c:v>-0.101</c:v>
                </c:pt>
                <c:pt idx="180">
                  <c:v>-0.1</c:v>
                </c:pt>
                <c:pt idx="181">
                  <c:v>-0.099</c:v>
                </c:pt>
                <c:pt idx="182">
                  <c:v>-0.098</c:v>
                </c:pt>
                <c:pt idx="183">
                  <c:v>-0.097</c:v>
                </c:pt>
                <c:pt idx="184">
                  <c:v>-0.096</c:v>
                </c:pt>
                <c:pt idx="185">
                  <c:v>-0.095</c:v>
                </c:pt>
                <c:pt idx="186">
                  <c:v>-0.094</c:v>
                </c:pt>
                <c:pt idx="187">
                  <c:v>-0.093</c:v>
                </c:pt>
                <c:pt idx="188">
                  <c:v>-0.092</c:v>
                </c:pt>
                <c:pt idx="189">
                  <c:v>-0.091</c:v>
                </c:pt>
                <c:pt idx="190">
                  <c:v>-0.09</c:v>
                </c:pt>
                <c:pt idx="191">
                  <c:v>-0.089</c:v>
                </c:pt>
                <c:pt idx="192">
                  <c:v>-0.088</c:v>
                </c:pt>
                <c:pt idx="193">
                  <c:v>-0.087</c:v>
                </c:pt>
                <c:pt idx="194">
                  <c:v>-0.086</c:v>
                </c:pt>
                <c:pt idx="195">
                  <c:v>-0.085</c:v>
                </c:pt>
                <c:pt idx="196">
                  <c:v>-0.084</c:v>
                </c:pt>
                <c:pt idx="197">
                  <c:v>-0.083</c:v>
                </c:pt>
                <c:pt idx="198">
                  <c:v>-0.082</c:v>
                </c:pt>
                <c:pt idx="199">
                  <c:v>-0.081</c:v>
                </c:pt>
                <c:pt idx="200">
                  <c:v>-0.08</c:v>
                </c:pt>
                <c:pt idx="201">
                  <c:v>-0.079</c:v>
                </c:pt>
                <c:pt idx="202">
                  <c:v>-0.078</c:v>
                </c:pt>
                <c:pt idx="203">
                  <c:v>-0.077</c:v>
                </c:pt>
                <c:pt idx="204">
                  <c:v>-0.076</c:v>
                </c:pt>
                <c:pt idx="205">
                  <c:v>-0.075</c:v>
                </c:pt>
                <c:pt idx="206">
                  <c:v>-0.074</c:v>
                </c:pt>
                <c:pt idx="207">
                  <c:v>-0.073</c:v>
                </c:pt>
                <c:pt idx="208">
                  <c:v>-0.072</c:v>
                </c:pt>
                <c:pt idx="209">
                  <c:v>-0.071</c:v>
                </c:pt>
                <c:pt idx="210">
                  <c:v>-0.07</c:v>
                </c:pt>
                <c:pt idx="211">
                  <c:v>-0.069</c:v>
                </c:pt>
                <c:pt idx="212">
                  <c:v>-0.068</c:v>
                </c:pt>
                <c:pt idx="213">
                  <c:v>-0.067</c:v>
                </c:pt>
                <c:pt idx="214">
                  <c:v>-0.066</c:v>
                </c:pt>
                <c:pt idx="215">
                  <c:v>-0.065</c:v>
                </c:pt>
                <c:pt idx="216">
                  <c:v>-0.064</c:v>
                </c:pt>
                <c:pt idx="217">
                  <c:v>-0.063</c:v>
                </c:pt>
                <c:pt idx="218">
                  <c:v>-0.062</c:v>
                </c:pt>
                <c:pt idx="219">
                  <c:v>-0.061</c:v>
                </c:pt>
                <c:pt idx="220">
                  <c:v>-0.06</c:v>
                </c:pt>
                <c:pt idx="221">
                  <c:v>-0.059</c:v>
                </c:pt>
                <c:pt idx="222">
                  <c:v>-0.058</c:v>
                </c:pt>
                <c:pt idx="223">
                  <c:v>-0.057</c:v>
                </c:pt>
                <c:pt idx="224">
                  <c:v>-0.056</c:v>
                </c:pt>
                <c:pt idx="225">
                  <c:v>-0.055</c:v>
                </c:pt>
                <c:pt idx="226">
                  <c:v>-0.054</c:v>
                </c:pt>
                <c:pt idx="227">
                  <c:v>-0.053</c:v>
                </c:pt>
                <c:pt idx="228">
                  <c:v>-0.052</c:v>
                </c:pt>
                <c:pt idx="229">
                  <c:v>-0.051</c:v>
                </c:pt>
                <c:pt idx="230">
                  <c:v>-0.05</c:v>
                </c:pt>
                <c:pt idx="231">
                  <c:v>-0.049</c:v>
                </c:pt>
                <c:pt idx="232">
                  <c:v>-0.048</c:v>
                </c:pt>
                <c:pt idx="233">
                  <c:v>-0.047</c:v>
                </c:pt>
                <c:pt idx="234">
                  <c:v>-0.046</c:v>
                </c:pt>
                <c:pt idx="235">
                  <c:v>-0.045</c:v>
                </c:pt>
                <c:pt idx="236">
                  <c:v>-0.044</c:v>
                </c:pt>
                <c:pt idx="237">
                  <c:v>-0.043</c:v>
                </c:pt>
                <c:pt idx="238">
                  <c:v>-0.042</c:v>
                </c:pt>
                <c:pt idx="239">
                  <c:v>-0.041</c:v>
                </c:pt>
                <c:pt idx="240">
                  <c:v>-0.04</c:v>
                </c:pt>
                <c:pt idx="241">
                  <c:v>-0.039</c:v>
                </c:pt>
                <c:pt idx="242">
                  <c:v>-0.038</c:v>
                </c:pt>
                <c:pt idx="243">
                  <c:v>-0.037</c:v>
                </c:pt>
                <c:pt idx="244">
                  <c:v>-0.036</c:v>
                </c:pt>
                <c:pt idx="245">
                  <c:v>-0.035</c:v>
                </c:pt>
                <c:pt idx="246">
                  <c:v>-0.034</c:v>
                </c:pt>
                <c:pt idx="247">
                  <c:v>-0.033</c:v>
                </c:pt>
                <c:pt idx="248">
                  <c:v>-0.032</c:v>
                </c:pt>
                <c:pt idx="249">
                  <c:v>-0.031</c:v>
                </c:pt>
                <c:pt idx="250">
                  <c:v>-0.03</c:v>
                </c:pt>
                <c:pt idx="251">
                  <c:v>-0.029</c:v>
                </c:pt>
                <c:pt idx="252">
                  <c:v>-0.028</c:v>
                </c:pt>
                <c:pt idx="253">
                  <c:v>-0.027</c:v>
                </c:pt>
                <c:pt idx="254">
                  <c:v>-0.026</c:v>
                </c:pt>
                <c:pt idx="255">
                  <c:v>-0.025</c:v>
                </c:pt>
                <c:pt idx="256">
                  <c:v>-0.024</c:v>
                </c:pt>
                <c:pt idx="257">
                  <c:v>-0.023</c:v>
                </c:pt>
                <c:pt idx="258">
                  <c:v>-0.022</c:v>
                </c:pt>
                <c:pt idx="259">
                  <c:v>-0.021</c:v>
                </c:pt>
                <c:pt idx="260">
                  <c:v>-0.02</c:v>
                </c:pt>
                <c:pt idx="261">
                  <c:v>-0.019</c:v>
                </c:pt>
                <c:pt idx="262">
                  <c:v>-0.018</c:v>
                </c:pt>
                <c:pt idx="263">
                  <c:v>-0.017</c:v>
                </c:pt>
                <c:pt idx="264">
                  <c:v>-0.016</c:v>
                </c:pt>
                <c:pt idx="265">
                  <c:v>-0.015</c:v>
                </c:pt>
                <c:pt idx="266">
                  <c:v>-0.014</c:v>
                </c:pt>
                <c:pt idx="267">
                  <c:v>-0.013</c:v>
                </c:pt>
                <c:pt idx="268">
                  <c:v>-0.012</c:v>
                </c:pt>
                <c:pt idx="269">
                  <c:v>-0.011</c:v>
                </c:pt>
                <c:pt idx="270">
                  <c:v>-0.01</c:v>
                </c:pt>
                <c:pt idx="271">
                  <c:v>-0.009</c:v>
                </c:pt>
                <c:pt idx="272">
                  <c:v>-0.008</c:v>
                </c:pt>
                <c:pt idx="273">
                  <c:v>-0.007</c:v>
                </c:pt>
                <c:pt idx="274">
                  <c:v>-0.006</c:v>
                </c:pt>
                <c:pt idx="275">
                  <c:v>-0.005</c:v>
                </c:pt>
                <c:pt idx="276">
                  <c:v>-0.004</c:v>
                </c:pt>
                <c:pt idx="277">
                  <c:v>-0.003</c:v>
                </c:pt>
                <c:pt idx="278">
                  <c:v>-0.002</c:v>
                </c:pt>
                <c:pt idx="279">
                  <c:v>-0.001</c:v>
                </c:pt>
                <c:pt idx="280">
                  <c:v>0.0</c:v>
                </c:pt>
                <c:pt idx="281">
                  <c:v>0.001</c:v>
                </c:pt>
                <c:pt idx="282">
                  <c:v>0.002</c:v>
                </c:pt>
                <c:pt idx="283">
                  <c:v>0.003</c:v>
                </c:pt>
                <c:pt idx="284">
                  <c:v>0.004</c:v>
                </c:pt>
                <c:pt idx="285">
                  <c:v>0.005</c:v>
                </c:pt>
                <c:pt idx="286">
                  <c:v>0.006</c:v>
                </c:pt>
                <c:pt idx="287">
                  <c:v>0.007</c:v>
                </c:pt>
                <c:pt idx="288">
                  <c:v>0.008</c:v>
                </c:pt>
                <c:pt idx="289">
                  <c:v>0.009</c:v>
                </c:pt>
                <c:pt idx="290">
                  <c:v>0.01</c:v>
                </c:pt>
                <c:pt idx="291">
                  <c:v>0.011</c:v>
                </c:pt>
                <c:pt idx="292">
                  <c:v>0.012</c:v>
                </c:pt>
                <c:pt idx="293">
                  <c:v>0.013</c:v>
                </c:pt>
                <c:pt idx="294">
                  <c:v>0.014</c:v>
                </c:pt>
                <c:pt idx="295">
                  <c:v>0.015</c:v>
                </c:pt>
                <c:pt idx="296">
                  <c:v>0.016</c:v>
                </c:pt>
                <c:pt idx="297">
                  <c:v>0.017</c:v>
                </c:pt>
                <c:pt idx="298">
                  <c:v>0.018</c:v>
                </c:pt>
                <c:pt idx="299">
                  <c:v>0.019</c:v>
                </c:pt>
                <c:pt idx="300">
                  <c:v>0.02</c:v>
                </c:pt>
                <c:pt idx="301">
                  <c:v>0.021</c:v>
                </c:pt>
                <c:pt idx="302">
                  <c:v>0.022</c:v>
                </c:pt>
                <c:pt idx="303">
                  <c:v>0.023</c:v>
                </c:pt>
                <c:pt idx="304">
                  <c:v>0.024</c:v>
                </c:pt>
                <c:pt idx="305">
                  <c:v>0.025</c:v>
                </c:pt>
                <c:pt idx="306">
                  <c:v>0.026</c:v>
                </c:pt>
                <c:pt idx="307">
                  <c:v>0.027</c:v>
                </c:pt>
                <c:pt idx="308">
                  <c:v>0.028</c:v>
                </c:pt>
                <c:pt idx="309">
                  <c:v>0.029</c:v>
                </c:pt>
                <c:pt idx="310">
                  <c:v>0.03</c:v>
                </c:pt>
                <c:pt idx="311">
                  <c:v>0.031</c:v>
                </c:pt>
                <c:pt idx="312">
                  <c:v>0.032</c:v>
                </c:pt>
                <c:pt idx="313">
                  <c:v>0.033</c:v>
                </c:pt>
                <c:pt idx="314">
                  <c:v>0.034</c:v>
                </c:pt>
                <c:pt idx="315">
                  <c:v>0.035</c:v>
                </c:pt>
                <c:pt idx="316">
                  <c:v>0.036</c:v>
                </c:pt>
                <c:pt idx="317">
                  <c:v>0.037</c:v>
                </c:pt>
                <c:pt idx="318">
                  <c:v>0.038</c:v>
                </c:pt>
                <c:pt idx="319">
                  <c:v>0.039</c:v>
                </c:pt>
                <c:pt idx="320">
                  <c:v>0.04</c:v>
                </c:pt>
                <c:pt idx="321">
                  <c:v>0.041</c:v>
                </c:pt>
                <c:pt idx="322">
                  <c:v>0.042</c:v>
                </c:pt>
                <c:pt idx="323">
                  <c:v>0.043</c:v>
                </c:pt>
                <c:pt idx="324">
                  <c:v>0.044</c:v>
                </c:pt>
                <c:pt idx="325">
                  <c:v>0.045</c:v>
                </c:pt>
                <c:pt idx="326">
                  <c:v>0.046</c:v>
                </c:pt>
                <c:pt idx="327">
                  <c:v>0.047</c:v>
                </c:pt>
                <c:pt idx="328">
                  <c:v>0.048</c:v>
                </c:pt>
                <c:pt idx="329">
                  <c:v>0.049</c:v>
                </c:pt>
                <c:pt idx="330">
                  <c:v>0.05</c:v>
                </c:pt>
                <c:pt idx="331">
                  <c:v>0.051</c:v>
                </c:pt>
                <c:pt idx="332">
                  <c:v>0.052</c:v>
                </c:pt>
                <c:pt idx="333">
                  <c:v>0.053</c:v>
                </c:pt>
                <c:pt idx="334">
                  <c:v>0.054</c:v>
                </c:pt>
                <c:pt idx="335">
                  <c:v>0.055</c:v>
                </c:pt>
                <c:pt idx="336">
                  <c:v>0.056</c:v>
                </c:pt>
                <c:pt idx="337">
                  <c:v>0.057</c:v>
                </c:pt>
                <c:pt idx="338">
                  <c:v>0.058</c:v>
                </c:pt>
                <c:pt idx="339">
                  <c:v>0.059</c:v>
                </c:pt>
                <c:pt idx="340">
                  <c:v>0.06</c:v>
                </c:pt>
                <c:pt idx="341">
                  <c:v>0.061</c:v>
                </c:pt>
                <c:pt idx="342">
                  <c:v>0.062</c:v>
                </c:pt>
                <c:pt idx="343">
                  <c:v>0.063</c:v>
                </c:pt>
                <c:pt idx="344">
                  <c:v>0.064</c:v>
                </c:pt>
                <c:pt idx="345">
                  <c:v>0.065</c:v>
                </c:pt>
                <c:pt idx="346">
                  <c:v>0.066</c:v>
                </c:pt>
                <c:pt idx="347">
                  <c:v>0.067</c:v>
                </c:pt>
                <c:pt idx="348">
                  <c:v>0.068</c:v>
                </c:pt>
                <c:pt idx="349">
                  <c:v>0.069</c:v>
                </c:pt>
                <c:pt idx="350">
                  <c:v>0.07</c:v>
                </c:pt>
                <c:pt idx="351">
                  <c:v>0.071</c:v>
                </c:pt>
                <c:pt idx="352">
                  <c:v>0.072</c:v>
                </c:pt>
                <c:pt idx="353">
                  <c:v>0.073</c:v>
                </c:pt>
                <c:pt idx="354">
                  <c:v>0.074</c:v>
                </c:pt>
                <c:pt idx="355">
                  <c:v>0.075</c:v>
                </c:pt>
                <c:pt idx="356">
                  <c:v>0.076</c:v>
                </c:pt>
                <c:pt idx="357">
                  <c:v>0.077</c:v>
                </c:pt>
                <c:pt idx="358">
                  <c:v>0.078</c:v>
                </c:pt>
                <c:pt idx="359">
                  <c:v>0.079</c:v>
                </c:pt>
                <c:pt idx="360">
                  <c:v>0.08</c:v>
                </c:pt>
                <c:pt idx="361">
                  <c:v>0.081</c:v>
                </c:pt>
                <c:pt idx="362">
                  <c:v>0.082</c:v>
                </c:pt>
                <c:pt idx="363">
                  <c:v>0.083</c:v>
                </c:pt>
                <c:pt idx="364">
                  <c:v>0.084</c:v>
                </c:pt>
                <c:pt idx="365">
                  <c:v>0.085</c:v>
                </c:pt>
                <c:pt idx="366">
                  <c:v>0.086</c:v>
                </c:pt>
                <c:pt idx="367">
                  <c:v>0.087</c:v>
                </c:pt>
                <c:pt idx="368">
                  <c:v>0.088</c:v>
                </c:pt>
                <c:pt idx="369">
                  <c:v>0.089</c:v>
                </c:pt>
                <c:pt idx="370">
                  <c:v>0.09</c:v>
                </c:pt>
                <c:pt idx="371">
                  <c:v>0.091</c:v>
                </c:pt>
                <c:pt idx="372">
                  <c:v>0.092</c:v>
                </c:pt>
                <c:pt idx="373">
                  <c:v>0.093</c:v>
                </c:pt>
                <c:pt idx="374">
                  <c:v>0.094</c:v>
                </c:pt>
                <c:pt idx="375">
                  <c:v>0.095</c:v>
                </c:pt>
                <c:pt idx="376">
                  <c:v>0.096</c:v>
                </c:pt>
                <c:pt idx="377">
                  <c:v>0.097</c:v>
                </c:pt>
                <c:pt idx="378">
                  <c:v>0.098</c:v>
                </c:pt>
                <c:pt idx="379">
                  <c:v>0.099</c:v>
                </c:pt>
                <c:pt idx="380">
                  <c:v>0.1</c:v>
                </c:pt>
                <c:pt idx="381">
                  <c:v>0.101</c:v>
                </c:pt>
                <c:pt idx="382">
                  <c:v>0.102</c:v>
                </c:pt>
                <c:pt idx="383">
                  <c:v>0.103</c:v>
                </c:pt>
                <c:pt idx="384">
                  <c:v>0.104</c:v>
                </c:pt>
                <c:pt idx="385">
                  <c:v>0.105</c:v>
                </c:pt>
                <c:pt idx="386">
                  <c:v>0.106</c:v>
                </c:pt>
                <c:pt idx="387">
                  <c:v>0.107</c:v>
                </c:pt>
                <c:pt idx="388">
                  <c:v>0.108</c:v>
                </c:pt>
                <c:pt idx="389">
                  <c:v>0.109</c:v>
                </c:pt>
                <c:pt idx="390">
                  <c:v>0.11</c:v>
                </c:pt>
                <c:pt idx="391">
                  <c:v>0.111</c:v>
                </c:pt>
                <c:pt idx="392">
                  <c:v>0.112</c:v>
                </c:pt>
                <c:pt idx="393">
                  <c:v>0.113</c:v>
                </c:pt>
                <c:pt idx="394">
                  <c:v>0.114</c:v>
                </c:pt>
                <c:pt idx="395">
                  <c:v>0.115</c:v>
                </c:pt>
                <c:pt idx="396">
                  <c:v>0.116</c:v>
                </c:pt>
                <c:pt idx="397">
                  <c:v>0.117</c:v>
                </c:pt>
                <c:pt idx="398">
                  <c:v>0.118</c:v>
                </c:pt>
                <c:pt idx="399">
                  <c:v>0.119</c:v>
                </c:pt>
                <c:pt idx="400">
                  <c:v>0.12</c:v>
                </c:pt>
                <c:pt idx="401">
                  <c:v>0.121</c:v>
                </c:pt>
                <c:pt idx="402">
                  <c:v>0.122</c:v>
                </c:pt>
                <c:pt idx="403">
                  <c:v>0.123</c:v>
                </c:pt>
                <c:pt idx="404">
                  <c:v>0.124</c:v>
                </c:pt>
                <c:pt idx="405">
                  <c:v>0.125</c:v>
                </c:pt>
                <c:pt idx="406">
                  <c:v>0.126</c:v>
                </c:pt>
                <c:pt idx="407">
                  <c:v>0.127</c:v>
                </c:pt>
                <c:pt idx="408">
                  <c:v>0.128</c:v>
                </c:pt>
                <c:pt idx="409">
                  <c:v>0.129</c:v>
                </c:pt>
                <c:pt idx="410">
                  <c:v>0.13</c:v>
                </c:pt>
                <c:pt idx="411">
                  <c:v>0.131</c:v>
                </c:pt>
                <c:pt idx="412">
                  <c:v>0.132</c:v>
                </c:pt>
                <c:pt idx="413">
                  <c:v>0.133</c:v>
                </c:pt>
                <c:pt idx="414">
                  <c:v>0.134</c:v>
                </c:pt>
                <c:pt idx="415">
                  <c:v>0.135</c:v>
                </c:pt>
                <c:pt idx="416">
                  <c:v>0.136</c:v>
                </c:pt>
                <c:pt idx="417">
                  <c:v>0.137</c:v>
                </c:pt>
                <c:pt idx="418">
                  <c:v>0.138</c:v>
                </c:pt>
                <c:pt idx="419">
                  <c:v>0.139</c:v>
                </c:pt>
                <c:pt idx="420">
                  <c:v>0.14</c:v>
                </c:pt>
                <c:pt idx="421">
                  <c:v>0.141</c:v>
                </c:pt>
                <c:pt idx="422">
                  <c:v>0.142</c:v>
                </c:pt>
                <c:pt idx="423">
                  <c:v>0.143</c:v>
                </c:pt>
                <c:pt idx="424">
                  <c:v>0.144</c:v>
                </c:pt>
                <c:pt idx="425">
                  <c:v>0.145</c:v>
                </c:pt>
                <c:pt idx="426">
                  <c:v>0.146</c:v>
                </c:pt>
                <c:pt idx="427">
                  <c:v>0.147</c:v>
                </c:pt>
                <c:pt idx="428">
                  <c:v>0.148</c:v>
                </c:pt>
                <c:pt idx="429">
                  <c:v>0.149</c:v>
                </c:pt>
                <c:pt idx="430">
                  <c:v>0.15</c:v>
                </c:pt>
                <c:pt idx="431">
                  <c:v>0.151</c:v>
                </c:pt>
                <c:pt idx="432">
                  <c:v>0.152</c:v>
                </c:pt>
                <c:pt idx="433">
                  <c:v>0.153</c:v>
                </c:pt>
                <c:pt idx="434">
                  <c:v>0.154</c:v>
                </c:pt>
                <c:pt idx="435">
                  <c:v>0.155</c:v>
                </c:pt>
                <c:pt idx="436">
                  <c:v>0.156</c:v>
                </c:pt>
                <c:pt idx="437">
                  <c:v>0.157</c:v>
                </c:pt>
                <c:pt idx="438">
                  <c:v>0.158</c:v>
                </c:pt>
                <c:pt idx="439">
                  <c:v>0.159</c:v>
                </c:pt>
                <c:pt idx="440">
                  <c:v>0.16</c:v>
                </c:pt>
                <c:pt idx="441">
                  <c:v>0.161</c:v>
                </c:pt>
                <c:pt idx="442">
                  <c:v>0.162</c:v>
                </c:pt>
                <c:pt idx="443">
                  <c:v>0.163</c:v>
                </c:pt>
                <c:pt idx="444">
                  <c:v>0.164</c:v>
                </c:pt>
                <c:pt idx="445">
                  <c:v>0.165</c:v>
                </c:pt>
                <c:pt idx="446">
                  <c:v>0.166</c:v>
                </c:pt>
                <c:pt idx="447">
                  <c:v>0.167</c:v>
                </c:pt>
                <c:pt idx="448">
                  <c:v>0.168</c:v>
                </c:pt>
                <c:pt idx="449">
                  <c:v>0.169</c:v>
                </c:pt>
                <c:pt idx="450">
                  <c:v>0.17</c:v>
                </c:pt>
                <c:pt idx="451">
                  <c:v>0.171</c:v>
                </c:pt>
                <c:pt idx="452">
                  <c:v>0.172</c:v>
                </c:pt>
                <c:pt idx="453">
                  <c:v>0.173</c:v>
                </c:pt>
                <c:pt idx="454">
                  <c:v>0.174</c:v>
                </c:pt>
                <c:pt idx="455">
                  <c:v>0.175</c:v>
                </c:pt>
                <c:pt idx="456">
                  <c:v>0.176</c:v>
                </c:pt>
                <c:pt idx="457">
                  <c:v>0.177</c:v>
                </c:pt>
                <c:pt idx="458">
                  <c:v>0.178</c:v>
                </c:pt>
                <c:pt idx="459">
                  <c:v>0.179</c:v>
                </c:pt>
                <c:pt idx="460">
                  <c:v>0.18</c:v>
                </c:pt>
                <c:pt idx="461">
                  <c:v>0.181</c:v>
                </c:pt>
                <c:pt idx="462">
                  <c:v>0.182</c:v>
                </c:pt>
                <c:pt idx="463">
                  <c:v>0.183</c:v>
                </c:pt>
                <c:pt idx="464">
                  <c:v>0.184</c:v>
                </c:pt>
                <c:pt idx="465">
                  <c:v>0.185</c:v>
                </c:pt>
                <c:pt idx="466">
                  <c:v>0.186</c:v>
                </c:pt>
                <c:pt idx="467">
                  <c:v>0.187</c:v>
                </c:pt>
                <c:pt idx="468">
                  <c:v>0.188</c:v>
                </c:pt>
                <c:pt idx="469">
                  <c:v>0.189</c:v>
                </c:pt>
                <c:pt idx="470">
                  <c:v>0.19</c:v>
                </c:pt>
                <c:pt idx="471">
                  <c:v>0.191</c:v>
                </c:pt>
                <c:pt idx="472">
                  <c:v>0.192</c:v>
                </c:pt>
                <c:pt idx="473">
                  <c:v>0.193</c:v>
                </c:pt>
                <c:pt idx="474">
                  <c:v>0.194</c:v>
                </c:pt>
                <c:pt idx="475">
                  <c:v>0.195</c:v>
                </c:pt>
                <c:pt idx="476">
                  <c:v>0.196</c:v>
                </c:pt>
                <c:pt idx="477">
                  <c:v>0.197</c:v>
                </c:pt>
                <c:pt idx="478">
                  <c:v>0.198</c:v>
                </c:pt>
                <c:pt idx="479">
                  <c:v>0.199</c:v>
                </c:pt>
                <c:pt idx="480">
                  <c:v>0.2</c:v>
                </c:pt>
                <c:pt idx="481">
                  <c:v>0.201</c:v>
                </c:pt>
                <c:pt idx="482">
                  <c:v>0.202</c:v>
                </c:pt>
                <c:pt idx="483">
                  <c:v>0.203</c:v>
                </c:pt>
                <c:pt idx="484">
                  <c:v>0.204</c:v>
                </c:pt>
                <c:pt idx="485">
                  <c:v>0.205</c:v>
                </c:pt>
                <c:pt idx="486">
                  <c:v>0.206</c:v>
                </c:pt>
                <c:pt idx="487">
                  <c:v>0.207</c:v>
                </c:pt>
                <c:pt idx="488">
                  <c:v>0.208</c:v>
                </c:pt>
                <c:pt idx="489">
                  <c:v>0.209</c:v>
                </c:pt>
                <c:pt idx="490">
                  <c:v>0.21</c:v>
                </c:pt>
                <c:pt idx="491">
                  <c:v>0.211</c:v>
                </c:pt>
                <c:pt idx="492">
                  <c:v>0.212</c:v>
                </c:pt>
                <c:pt idx="493">
                  <c:v>0.213</c:v>
                </c:pt>
                <c:pt idx="494">
                  <c:v>0.214</c:v>
                </c:pt>
                <c:pt idx="495">
                  <c:v>0.215</c:v>
                </c:pt>
                <c:pt idx="496">
                  <c:v>0.216</c:v>
                </c:pt>
                <c:pt idx="497">
                  <c:v>0.217</c:v>
                </c:pt>
                <c:pt idx="498">
                  <c:v>0.218</c:v>
                </c:pt>
                <c:pt idx="499">
                  <c:v>0.219</c:v>
                </c:pt>
                <c:pt idx="500">
                  <c:v>0.22</c:v>
                </c:pt>
                <c:pt idx="501">
                  <c:v>0.221</c:v>
                </c:pt>
                <c:pt idx="502">
                  <c:v>0.222</c:v>
                </c:pt>
                <c:pt idx="503">
                  <c:v>0.223</c:v>
                </c:pt>
                <c:pt idx="504">
                  <c:v>0.224</c:v>
                </c:pt>
                <c:pt idx="505">
                  <c:v>0.225</c:v>
                </c:pt>
                <c:pt idx="506">
                  <c:v>0.226</c:v>
                </c:pt>
                <c:pt idx="507">
                  <c:v>0.227</c:v>
                </c:pt>
                <c:pt idx="508">
                  <c:v>0.228</c:v>
                </c:pt>
                <c:pt idx="509">
                  <c:v>0.229</c:v>
                </c:pt>
                <c:pt idx="510">
                  <c:v>0.23</c:v>
                </c:pt>
                <c:pt idx="511">
                  <c:v>0.231</c:v>
                </c:pt>
                <c:pt idx="512">
                  <c:v>0.232</c:v>
                </c:pt>
                <c:pt idx="513">
                  <c:v>0.233</c:v>
                </c:pt>
                <c:pt idx="514">
                  <c:v>0.234</c:v>
                </c:pt>
                <c:pt idx="515">
                  <c:v>0.235</c:v>
                </c:pt>
                <c:pt idx="516">
                  <c:v>0.236</c:v>
                </c:pt>
                <c:pt idx="517">
                  <c:v>0.237</c:v>
                </c:pt>
                <c:pt idx="518">
                  <c:v>0.238</c:v>
                </c:pt>
                <c:pt idx="519">
                  <c:v>0.239</c:v>
                </c:pt>
                <c:pt idx="520">
                  <c:v>0.24</c:v>
                </c:pt>
                <c:pt idx="521">
                  <c:v>0.241</c:v>
                </c:pt>
                <c:pt idx="522">
                  <c:v>0.242</c:v>
                </c:pt>
                <c:pt idx="523">
                  <c:v>0.243</c:v>
                </c:pt>
                <c:pt idx="524">
                  <c:v>0.244</c:v>
                </c:pt>
                <c:pt idx="525">
                  <c:v>0.245</c:v>
                </c:pt>
                <c:pt idx="526">
                  <c:v>0.246</c:v>
                </c:pt>
                <c:pt idx="527">
                  <c:v>0.247</c:v>
                </c:pt>
                <c:pt idx="528">
                  <c:v>0.248</c:v>
                </c:pt>
                <c:pt idx="529">
                  <c:v>0.249</c:v>
                </c:pt>
                <c:pt idx="530">
                  <c:v>0.25</c:v>
                </c:pt>
                <c:pt idx="531">
                  <c:v>0.251</c:v>
                </c:pt>
                <c:pt idx="532">
                  <c:v>0.252</c:v>
                </c:pt>
                <c:pt idx="533">
                  <c:v>0.253</c:v>
                </c:pt>
                <c:pt idx="534">
                  <c:v>0.254</c:v>
                </c:pt>
                <c:pt idx="535">
                  <c:v>0.255</c:v>
                </c:pt>
                <c:pt idx="536">
                  <c:v>0.256</c:v>
                </c:pt>
                <c:pt idx="537">
                  <c:v>0.257</c:v>
                </c:pt>
                <c:pt idx="538">
                  <c:v>0.258</c:v>
                </c:pt>
                <c:pt idx="539">
                  <c:v>0.259</c:v>
                </c:pt>
                <c:pt idx="540">
                  <c:v>0.26</c:v>
                </c:pt>
                <c:pt idx="541">
                  <c:v>0.261</c:v>
                </c:pt>
                <c:pt idx="542">
                  <c:v>0.262</c:v>
                </c:pt>
                <c:pt idx="543">
                  <c:v>0.263</c:v>
                </c:pt>
                <c:pt idx="544">
                  <c:v>0.264</c:v>
                </c:pt>
                <c:pt idx="545">
                  <c:v>0.265</c:v>
                </c:pt>
                <c:pt idx="546">
                  <c:v>0.266</c:v>
                </c:pt>
                <c:pt idx="547">
                  <c:v>0.267</c:v>
                </c:pt>
                <c:pt idx="548">
                  <c:v>0.268</c:v>
                </c:pt>
                <c:pt idx="549">
                  <c:v>0.269</c:v>
                </c:pt>
                <c:pt idx="550">
                  <c:v>0.27</c:v>
                </c:pt>
                <c:pt idx="551">
                  <c:v>0.271</c:v>
                </c:pt>
                <c:pt idx="552">
                  <c:v>0.272</c:v>
                </c:pt>
                <c:pt idx="553">
                  <c:v>0.273</c:v>
                </c:pt>
                <c:pt idx="554">
                  <c:v>0.274</c:v>
                </c:pt>
                <c:pt idx="555">
                  <c:v>0.275</c:v>
                </c:pt>
                <c:pt idx="556">
                  <c:v>0.276</c:v>
                </c:pt>
                <c:pt idx="557">
                  <c:v>0.277</c:v>
                </c:pt>
                <c:pt idx="558">
                  <c:v>0.278</c:v>
                </c:pt>
                <c:pt idx="559">
                  <c:v>0.279</c:v>
                </c:pt>
                <c:pt idx="560">
                  <c:v>0.28</c:v>
                </c:pt>
                <c:pt idx="561">
                  <c:v>0.281</c:v>
                </c:pt>
                <c:pt idx="562">
                  <c:v>0.282</c:v>
                </c:pt>
                <c:pt idx="563">
                  <c:v>0.283</c:v>
                </c:pt>
                <c:pt idx="564">
                  <c:v>0.284</c:v>
                </c:pt>
                <c:pt idx="565">
                  <c:v>0.285</c:v>
                </c:pt>
                <c:pt idx="566">
                  <c:v>0.286</c:v>
                </c:pt>
                <c:pt idx="567">
                  <c:v>0.287</c:v>
                </c:pt>
                <c:pt idx="568">
                  <c:v>0.288</c:v>
                </c:pt>
                <c:pt idx="569">
                  <c:v>0.289</c:v>
                </c:pt>
                <c:pt idx="570">
                  <c:v>0.29</c:v>
                </c:pt>
                <c:pt idx="571">
                  <c:v>0.291</c:v>
                </c:pt>
                <c:pt idx="572">
                  <c:v>0.292</c:v>
                </c:pt>
                <c:pt idx="573">
                  <c:v>0.293</c:v>
                </c:pt>
                <c:pt idx="574">
                  <c:v>0.294</c:v>
                </c:pt>
                <c:pt idx="575">
                  <c:v>0.295</c:v>
                </c:pt>
                <c:pt idx="576">
                  <c:v>0.296</c:v>
                </c:pt>
                <c:pt idx="577">
                  <c:v>0.297</c:v>
                </c:pt>
                <c:pt idx="578">
                  <c:v>0.298</c:v>
                </c:pt>
                <c:pt idx="579">
                  <c:v>0.299</c:v>
                </c:pt>
                <c:pt idx="580">
                  <c:v>0.3</c:v>
                </c:pt>
                <c:pt idx="581">
                  <c:v>0.301</c:v>
                </c:pt>
                <c:pt idx="582">
                  <c:v>0.302</c:v>
                </c:pt>
                <c:pt idx="583">
                  <c:v>0.303</c:v>
                </c:pt>
                <c:pt idx="584">
                  <c:v>0.304</c:v>
                </c:pt>
                <c:pt idx="585">
                  <c:v>0.305</c:v>
                </c:pt>
                <c:pt idx="586">
                  <c:v>0.306</c:v>
                </c:pt>
                <c:pt idx="587">
                  <c:v>0.307</c:v>
                </c:pt>
                <c:pt idx="588">
                  <c:v>0.308</c:v>
                </c:pt>
                <c:pt idx="589">
                  <c:v>0.309</c:v>
                </c:pt>
                <c:pt idx="590">
                  <c:v>0.31</c:v>
                </c:pt>
                <c:pt idx="591">
                  <c:v>0.311</c:v>
                </c:pt>
                <c:pt idx="592">
                  <c:v>0.312</c:v>
                </c:pt>
                <c:pt idx="593">
                  <c:v>0.313</c:v>
                </c:pt>
                <c:pt idx="594">
                  <c:v>0.314</c:v>
                </c:pt>
                <c:pt idx="595">
                  <c:v>0.315</c:v>
                </c:pt>
                <c:pt idx="596">
                  <c:v>0.316</c:v>
                </c:pt>
                <c:pt idx="597">
                  <c:v>0.317</c:v>
                </c:pt>
                <c:pt idx="598">
                  <c:v>0.318</c:v>
                </c:pt>
                <c:pt idx="599">
                  <c:v>0.319</c:v>
                </c:pt>
                <c:pt idx="600">
                  <c:v>0.32</c:v>
                </c:pt>
                <c:pt idx="601">
                  <c:v>0.321</c:v>
                </c:pt>
                <c:pt idx="602">
                  <c:v>0.322</c:v>
                </c:pt>
                <c:pt idx="603">
                  <c:v>0.323</c:v>
                </c:pt>
                <c:pt idx="604">
                  <c:v>0.324</c:v>
                </c:pt>
                <c:pt idx="605">
                  <c:v>0.325</c:v>
                </c:pt>
                <c:pt idx="606">
                  <c:v>0.326</c:v>
                </c:pt>
                <c:pt idx="607">
                  <c:v>0.327</c:v>
                </c:pt>
                <c:pt idx="608">
                  <c:v>0.328</c:v>
                </c:pt>
                <c:pt idx="609">
                  <c:v>0.329</c:v>
                </c:pt>
                <c:pt idx="610">
                  <c:v>0.33</c:v>
                </c:pt>
                <c:pt idx="611">
                  <c:v>0.331</c:v>
                </c:pt>
                <c:pt idx="612">
                  <c:v>0.332</c:v>
                </c:pt>
                <c:pt idx="613">
                  <c:v>0.333</c:v>
                </c:pt>
                <c:pt idx="614">
                  <c:v>0.334</c:v>
                </c:pt>
                <c:pt idx="615">
                  <c:v>0.335</c:v>
                </c:pt>
                <c:pt idx="616">
                  <c:v>0.336</c:v>
                </c:pt>
                <c:pt idx="617">
                  <c:v>0.337</c:v>
                </c:pt>
                <c:pt idx="618">
                  <c:v>0.338</c:v>
                </c:pt>
                <c:pt idx="619">
                  <c:v>0.339</c:v>
                </c:pt>
                <c:pt idx="620">
                  <c:v>0.34</c:v>
                </c:pt>
                <c:pt idx="621">
                  <c:v>0.341</c:v>
                </c:pt>
                <c:pt idx="622">
                  <c:v>0.342</c:v>
                </c:pt>
                <c:pt idx="623">
                  <c:v>0.343</c:v>
                </c:pt>
                <c:pt idx="624">
                  <c:v>0.344</c:v>
                </c:pt>
                <c:pt idx="625">
                  <c:v>0.345</c:v>
                </c:pt>
                <c:pt idx="626">
                  <c:v>0.346</c:v>
                </c:pt>
                <c:pt idx="627">
                  <c:v>0.347</c:v>
                </c:pt>
                <c:pt idx="628">
                  <c:v>0.348</c:v>
                </c:pt>
                <c:pt idx="629">
                  <c:v>0.349</c:v>
                </c:pt>
                <c:pt idx="630">
                  <c:v>0.35</c:v>
                </c:pt>
                <c:pt idx="631">
                  <c:v>0.351</c:v>
                </c:pt>
                <c:pt idx="632">
                  <c:v>0.352</c:v>
                </c:pt>
                <c:pt idx="633">
                  <c:v>0.353</c:v>
                </c:pt>
                <c:pt idx="634">
                  <c:v>0.354</c:v>
                </c:pt>
                <c:pt idx="635">
                  <c:v>0.355</c:v>
                </c:pt>
                <c:pt idx="636">
                  <c:v>0.356</c:v>
                </c:pt>
                <c:pt idx="637">
                  <c:v>0.357</c:v>
                </c:pt>
                <c:pt idx="638">
                  <c:v>0.358</c:v>
                </c:pt>
                <c:pt idx="639">
                  <c:v>0.359</c:v>
                </c:pt>
                <c:pt idx="640">
                  <c:v>0.36</c:v>
                </c:pt>
                <c:pt idx="641">
                  <c:v>0.361</c:v>
                </c:pt>
                <c:pt idx="642">
                  <c:v>0.362</c:v>
                </c:pt>
                <c:pt idx="643">
                  <c:v>0.363</c:v>
                </c:pt>
                <c:pt idx="644">
                  <c:v>0.364</c:v>
                </c:pt>
                <c:pt idx="645">
                  <c:v>0.365</c:v>
                </c:pt>
                <c:pt idx="646">
                  <c:v>0.366</c:v>
                </c:pt>
                <c:pt idx="647">
                  <c:v>0.367</c:v>
                </c:pt>
                <c:pt idx="648">
                  <c:v>0.368</c:v>
                </c:pt>
                <c:pt idx="649">
                  <c:v>0.369</c:v>
                </c:pt>
                <c:pt idx="650">
                  <c:v>0.37</c:v>
                </c:pt>
                <c:pt idx="651">
                  <c:v>0.371</c:v>
                </c:pt>
                <c:pt idx="652">
                  <c:v>0.372</c:v>
                </c:pt>
                <c:pt idx="653">
                  <c:v>0.373</c:v>
                </c:pt>
                <c:pt idx="654">
                  <c:v>0.374</c:v>
                </c:pt>
                <c:pt idx="655">
                  <c:v>0.375</c:v>
                </c:pt>
                <c:pt idx="656">
                  <c:v>0.376</c:v>
                </c:pt>
                <c:pt idx="657">
                  <c:v>0.377</c:v>
                </c:pt>
                <c:pt idx="658">
                  <c:v>0.378</c:v>
                </c:pt>
                <c:pt idx="659">
                  <c:v>0.379</c:v>
                </c:pt>
                <c:pt idx="660">
                  <c:v>0.38</c:v>
                </c:pt>
                <c:pt idx="661">
                  <c:v>0.381</c:v>
                </c:pt>
                <c:pt idx="662">
                  <c:v>0.382</c:v>
                </c:pt>
                <c:pt idx="663">
                  <c:v>0.383</c:v>
                </c:pt>
                <c:pt idx="664">
                  <c:v>0.384</c:v>
                </c:pt>
                <c:pt idx="665">
                  <c:v>0.385</c:v>
                </c:pt>
                <c:pt idx="666">
                  <c:v>0.386</c:v>
                </c:pt>
                <c:pt idx="667">
                  <c:v>0.387</c:v>
                </c:pt>
                <c:pt idx="668">
                  <c:v>0.388</c:v>
                </c:pt>
                <c:pt idx="669">
                  <c:v>0.389</c:v>
                </c:pt>
                <c:pt idx="670">
                  <c:v>0.39</c:v>
                </c:pt>
                <c:pt idx="671">
                  <c:v>0.391</c:v>
                </c:pt>
                <c:pt idx="672">
                  <c:v>0.392</c:v>
                </c:pt>
                <c:pt idx="673">
                  <c:v>0.393</c:v>
                </c:pt>
                <c:pt idx="674">
                  <c:v>0.394</c:v>
                </c:pt>
                <c:pt idx="675">
                  <c:v>0.395</c:v>
                </c:pt>
                <c:pt idx="676">
                  <c:v>0.396</c:v>
                </c:pt>
                <c:pt idx="677">
                  <c:v>0.397</c:v>
                </c:pt>
                <c:pt idx="678">
                  <c:v>0.398</c:v>
                </c:pt>
                <c:pt idx="679">
                  <c:v>0.399</c:v>
                </c:pt>
                <c:pt idx="680">
                  <c:v>0.4</c:v>
                </c:pt>
                <c:pt idx="681">
                  <c:v>0.401</c:v>
                </c:pt>
                <c:pt idx="682">
                  <c:v>0.402</c:v>
                </c:pt>
                <c:pt idx="683">
                  <c:v>0.403</c:v>
                </c:pt>
                <c:pt idx="684">
                  <c:v>0.404</c:v>
                </c:pt>
                <c:pt idx="685">
                  <c:v>0.405</c:v>
                </c:pt>
                <c:pt idx="686">
                  <c:v>0.406</c:v>
                </c:pt>
                <c:pt idx="687">
                  <c:v>0.407</c:v>
                </c:pt>
                <c:pt idx="688">
                  <c:v>0.408</c:v>
                </c:pt>
                <c:pt idx="689">
                  <c:v>0.409</c:v>
                </c:pt>
                <c:pt idx="690">
                  <c:v>0.41</c:v>
                </c:pt>
                <c:pt idx="691">
                  <c:v>0.411</c:v>
                </c:pt>
                <c:pt idx="692">
                  <c:v>0.412</c:v>
                </c:pt>
                <c:pt idx="693">
                  <c:v>0.413</c:v>
                </c:pt>
                <c:pt idx="694">
                  <c:v>0.414</c:v>
                </c:pt>
                <c:pt idx="695">
                  <c:v>0.415</c:v>
                </c:pt>
                <c:pt idx="696">
                  <c:v>0.416</c:v>
                </c:pt>
                <c:pt idx="697">
                  <c:v>0.417</c:v>
                </c:pt>
                <c:pt idx="698">
                  <c:v>0.418</c:v>
                </c:pt>
                <c:pt idx="699">
                  <c:v>0.419</c:v>
                </c:pt>
                <c:pt idx="700">
                  <c:v>0.42</c:v>
                </c:pt>
                <c:pt idx="701">
                  <c:v>0.421</c:v>
                </c:pt>
                <c:pt idx="702">
                  <c:v>0.422</c:v>
                </c:pt>
                <c:pt idx="703">
                  <c:v>0.423</c:v>
                </c:pt>
                <c:pt idx="704">
                  <c:v>0.424</c:v>
                </c:pt>
                <c:pt idx="705">
                  <c:v>0.425</c:v>
                </c:pt>
                <c:pt idx="706">
                  <c:v>0.426</c:v>
                </c:pt>
                <c:pt idx="707">
                  <c:v>0.427</c:v>
                </c:pt>
                <c:pt idx="708">
                  <c:v>0.428</c:v>
                </c:pt>
                <c:pt idx="709">
                  <c:v>0.429</c:v>
                </c:pt>
                <c:pt idx="710">
                  <c:v>0.43</c:v>
                </c:pt>
                <c:pt idx="711">
                  <c:v>0.431</c:v>
                </c:pt>
                <c:pt idx="712">
                  <c:v>0.432</c:v>
                </c:pt>
                <c:pt idx="713">
                  <c:v>0.433</c:v>
                </c:pt>
                <c:pt idx="714">
                  <c:v>0.434</c:v>
                </c:pt>
                <c:pt idx="715">
                  <c:v>0.435</c:v>
                </c:pt>
                <c:pt idx="716">
                  <c:v>0.436</c:v>
                </c:pt>
                <c:pt idx="717">
                  <c:v>0.437</c:v>
                </c:pt>
                <c:pt idx="718">
                  <c:v>0.438</c:v>
                </c:pt>
                <c:pt idx="719">
                  <c:v>0.439</c:v>
                </c:pt>
                <c:pt idx="720">
                  <c:v>0.44</c:v>
                </c:pt>
                <c:pt idx="721">
                  <c:v>0.441</c:v>
                </c:pt>
                <c:pt idx="722">
                  <c:v>0.442</c:v>
                </c:pt>
                <c:pt idx="723">
                  <c:v>0.443</c:v>
                </c:pt>
                <c:pt idx="724">
                  <c:v>0.444</c:v>
                </c:pt>
                <c:pt idx="725">
                  <c:v>0.445</c:v>
                </c:pt>
                <c:pt idx="726">
                  <c:v>0.446</c:v>
                </c:pt>
                <c:pt idx="727">
                  <c:v>0.447</c:v>
                </c:pt>
                <c:pt idx="728">
                  <c:v>0.448</c:v>
                </c:pt>
                <c:pt idx="729">
                  <c:v>0.449</c:v>
                </c:pt>
                <c:pt idx="730">
                  <c:v>0.45</c:v>
                </c:pt>
                <c:pt idx="731">
                  <c:v>0.451</c:v>
                </c:pt>
                <c:pt idx="732">
                  <c:v>0.452</c:v>
                </c:pt>
                <c:pt idx="733">
                  <c:v>0.453</c:v>
                </c:pt>
                <c:pt idx="734">
                  <c:v>0.454</c:v>
                </c:pt>
                <c:pt idx="735">
                  <c:v>0.455</c:v>
                </c:pt>
                <c:pt idx="736">
                  <c:v>0.456</c:v>
                </c:pt>
                <c:pt idx="737">
                  <c:v>0.457</c:v>
                </c:pt>
                <c:pt idx="738">
                  <c:v>0.458</c:v>
                </c:pt>
                <c:pt idx="739">
                  <c:v>0.459</c:v>
                </c:pt>
                <c:pt idx="740">
                  <c:v>0.46</c:v>
                </c:pt>
                <c:pt idx="741">
                  <c:v>0.461</c:v>
                </c:pt>
                <c:pt idx="742">
                  <c:v>0.462</c:v>
                </c:pt>
                <c:pt idx="743">
                  <c:v>0.463</c:v>
                </c:pt>
                <c:pt idx="744">
                  <c:v>0.464</c:v>
                </c:pt>
                <c:pt idx="745">
                  <c:v>0.465</c:v>
                </c:pt>
                <c:pt idx="746">
                  <c:v>0.466</c:v>
                </c:pt>
                <c:pt idx="747">
                  <c:v>0.467</c:v>
                </c:pt>
                <c:pt idx="748">
                  <c:v>0.468</c:v>
                </c:pt>
                <c:pt idx="749">
                  <c:v>0.469</c:v>
                </c:pt>
                <c:pt idx="750">
                  <c:v>0.47</c:v>
                </c:pt>
                <c:pt idx="751">
                  <c:v>0.471</c:v>
                </c:pt>
                <c:pt idx="752">
                  <c:v>0.472</c:v>
                </c:pt>
                <c:pt idx="753">
                  <c:v>0.473</c:v>
                </c:pt>
                <c:pt idx="754">
                  <c:v>0.474</c:v>
                </c:pt>
                <c:pt idx="755">
                  <c:v>0.475</c:v>
                </c:pt>
                <c:pt idx="756">
                  <c:v>0.476</c:v>
                </c:pt>
                <c:pt idx="757">
                  <c:v>0.477</c:v>
                </c:pt>
                <c:pt idx="758">
                  <c:v>0.478</c:v>
                </c:pt>
                <c:pt idx="759">
                  <c:v>0.479</c:v>
                </c:pt>
                <c:pt idx="760">
                  <c:v>0.48</c:v>
                </c:pt>
                <c:pt idx="761">
                  <c:v>0.481</c:v>
                </c:pt>
                <c:pt idx="762">
                  <c:v>0.482</c:v>
                </c:pt>
                <c:pt idx="763">
                  <c:v>0.483</c:v>
                </c:pt>
                <c:pt idx="764">
                  <c:v>0.484</c:v>
                </c:pt>
                <c:pt idx="765">
                  <c:v>0.485</c:v>
                </c:pt>
                <c:pt idx="766">
                  <c:v>0.486</c:v>
                </c:pt>
                <c:pt idx="767">
                  <c:v>0.487</c:v>
                </c:pt>
                <c:pt idx="768">
                  <c:v>0.488</c:v>
                </c:pt>
                <c:pt idx="769">
                  <c:v>0.489</c:v>
                </c:pt>
                <c:pt idx="770">
                  <c:v>0.49</c:v>
                </c:pt>
                <c:pt idx="771">
                  <c:v>0.491</c:v>
                </c:pt>
                <c:pt idx="772">
                  <c:v>0.492</c:v>
                </c:pt>
                <c:pt idx="773">
                  <c:v>0.493</c:v>
                </c:pt>
                <c:pt idx="774">
                  <c:v>0.494</c:v>
                </c:pt>
                <c:pt idx="775">
                  <c:v>0.495</c:v>
                </c:pt>
                <c:pt idx="776">
                  <c:v>0.496</c:v>
                </c:pt>
                <c:pt idx="777">
                  <c:v>0.497</c:v>
                </c:pt>
                <c:pt idx="778">
                  <c:v>0.498</c:v>
                </c:pt>
                <c:pt idx="779">
                  <c:v>0.499</c:v>
                </c:pt>
                <c:pt idx="780">
                  <c:v>0.5</c:v>
                </c:pt>
                <c:pt idx="781">
                  <c:v>0.501</c:v>
                </c:pt>
                <c:pt idx="782">
                  <c:v>0.502</c:v>
                </c:pt>
                <c:pt idx="783">
                  <c:v>0.503</c:v>
                </c:pt>
                <c:pt idx="784">
                  <c:v>0.504</c:v>
                </c:pt>
                <c:pt idx="785">
                  <c:v>0.505</c:v>
                </c:pt>
                <c:pt idx="786">
                  <c:v>0.506</c:v>
                </c:pt>
                <c:pt idx="787">
                  <c:v>0.507</c:v>
                </c:pt>
                <c:pt idx="788">
                  <c:v>0.508</c:v>
                </c:pt>
                <c:pt idx="789">
                  <c:v>0.509</c:v>
                </c:pt>
                <c:pt idx="790">
                  <c:v>0.51</c:v>
                </c:pt>
                <c:pt idx="791">
                  <c:v>0.511</c:v>
                </c:pt>
                <c:pt idx="792">
                  <c:v>0.512</c:v>
                </c:pt>
                <c:pt idx="793">
                  <c:v>0.513</c:v>
                </c:pt>
                <c:pt idx="794">
                  <c:v>0.514</c:v>
                </c:pt>
                <c:pt idx="795">
                  <c:v>0.515</c:v>
                </c:pt>
                <c:pt idx="796">
                  <c:v>0.516</c:v>
                </c:pt>
                <c:pt idx="797">
                  <c:v>0.517</c:v>
                </c:pt>
                <c:pt idx="798">
                  <c:v>0.518</c:v>
                </c:pt>
                <c:pt idx="799">
                  <c:v>0.519</c:v>
                </c:pt>
                <c:pt idx="800">
                  <c:v>0.52</c:v>
                </c:pt>
                <c:pt idx="801">
                  <c:v>0.521</c:v>
                </c:pt>
                <c:pt idx="802">
                  <c:v>0.522</c:v>
                </c:pt>
                <c:pt idx="803">
                  <c:v>0.523</c:v>
                </c:pt>
                <c:pt idx="804">
                  <c:v>0.524</c:v>
                </c:pt>
                <c:pt idx="805">
                  <c:v>0.525</c:v>
                </c:pt>
                <c:pt idx="806">
                  <c:v>0.526</c:v>
                </c:pt>
                <c:pt idx="807">
                  <c:v>0.527</c:v>
                </c:pt>
                <c:pt idx="808">
                  <c:v>0.528</c:v>
                </c:pt>
                <c:pt idx="809">
                  <c:v>0.529</c:v>
                </c:pt>
                <c:pt idx="810">
                  <c:v>0.53</c:v>
                </c:pt>
                <c:pt idx="811">
                  <c:v>0.531</c:v>
                </c:pt>
                <c:pt idx="812">
                  <c:v>0.532</c:v>
                </c:pt>
                <c:pt idx="813">
                  <c:v>0.533</c:v>
                </c:pt>
                <c:pt idx="814">
                  <c:v>0.534</c:v>
                </c:pt>
                <c:pt idx="815">
                  <c:v>0.535</c:v>
                </c:pt>
                <c:pt idx="816">
                  <c:v>0.536</c:v>
                </c:pt>
                <c:pt idx="817">
                  <c:v>0.537</c:v>
                </c:pt>
                <c:pt idx="818">
                  <c:v>0.538</c:v>
                </c:pt>
                <c:pt idx="819">
                  <c:v>0.539</c:v>
                </c:pt>
                <c:pt idx="820">
                  <c:v>0.54</c:v>
                </c:pt>
                <c:pt idx="821">
                  <c:v>0.541</c:v>
                </c:pt>
                <c:pt idx="822">
                  <c:v>0.542</c:v>
                </c:pt>
                <c:pt idx="823">
                  <c:v>0.543</c:v>
                </c:pt>
                <c:pt idx="824">
                  <c:v>0.544</c:v>
                </c:pt>
                <c:pt idx="825">
                  <c:v>0.545</c:v>
                </c:pt>
                <c:pt idx="826">
                  <c:v>0.546</c:v>
                </c:pt>
                <c:pt idx="827">
                  <c:v>0.547</c:v>
                </c:pt>
                <c:pt idx="828">
                  <c:v>0.548</c:v>
                </c:pt>
                <c:pt idx="829">
                  <c:v>0.549</c:v>
                </c:pt>
                <c:pt idx="830">
                  <c:v>0.55</c:v>
                </c:pt>
                <c:pt idx="831">
                  <c:v>0.551</c:v>
                </c:pt>
                <c:pt idx="832">
                  <c:v>0.552</c:v>
                </c:pt>
                <c:pt idx="833">
                  <c:v>0.553</c:v>
                </c:pt>
                <c:pt idx="834">
                  <c:v>0.554</c:v>
                </c:pt>
                <c:pt idx="835">
                  <c:v>0.555</c:v>
                </c:pt>
                <c:pt idx="836">
                  <c:v>0.556</c:v>
                </c:pt>
                <c:pt idx="837">
                  <c:v>0.557</c:v>
                </c:pt>
                <c:pt idx="838">
                  <c:v>0.558</c:v>
                </c:pt>
                <c:pt idx="839">
                  <c:v>0.559</c:v>
                </c:pt>
                <c:pt idx="840">
                  <c:v>0.56</c:v>
                </c:pt>
                <c:pt idx="841">
                  <c:v>0.561</c:v>
                </c:pt>
                <c:pt idx="842">
                  <c:v>0.562</c:v>
                </c:pt>
                <c:pt idx="843">
                  <c:v>0.563</c:v>
                </c:pt>
                <c:pt idx="844">
                  <c:v>0.564</c:v>
                </c:pt>
                <c:pt idx="845">
                  <c:v>0.565</c:v>
                </c:pt>
                <c:pt idx="846">
                  <c:v>0.566</c:v>
                </c:pt>
                <c:pt idx="847">
                  <c:v>0.567</c:v>
                </c:pt>
                <c:pt idx="848">
                  <c:v>0.568</c:v>
                </c:pt>
                <c:pt idx="849">
                  <c:v>0.569</c:v>
                </c:pt>
                <c:pt idx="850">
                  <c:v>0.57</c:v>
                </c:pt>
                <c:pt idx="851">
                  <c:v>0.571</c:v>
                </c:pt>
                <c:pt idx="852">
                  <c:v>0.572</c:v>
                </c:pt>
                <c:pt idx="853">
                  <c:v>0.573</c:v>
                </c:pt>
                <c:pt idx="854">
                  <c:v>0.574</c:v>
                </c:pt>
                <c:pt idx="855">
                  <c:v>0.575</c:v>
                </c:pt>
                <c:pt idx="856">
                  <c:v>0.576</c:v>
                </c:pt>
                <c:pt idx="857">
                  <c:v>0.577</c:v>
                </c:pt>
                <c:pt idx="858">
                  <c:v>0.578</c:v>
                </c:pt>
                <c:pt idx="859">
                  <c:v>0.579</c:v>
                </c:pt>
                <c:pt idx="860">
                  <c:v>0.58</c:v>
                </c:pt>
                <c:pt idx="861">
                  <c:v>0.581</c:v>
                </c:pt>
                <c:pt idx="862">
                  <c:v>0.582</c:v>
                </c:pt>
                <c:pt idx="863">
                  <c:v>0.583</c:v>
                </c:pt>
                <c:pt idx="864">
                  <c:v>0.584</c:v>
                </c:pt>
                <c:pt idx="865">
                  <c:v>0.585</c:v>
                </c:pt>
                <c:pt idx="866">
                  <c:v>0.586</c:v>
                </c:pt>
                <c:pt idx="867">
                  <c:v>0.587</c:v>
                </c:pt>
                <c:pt idx="868">
                  <c:v>0.588</c:v>
                </c:pt>
                <c:pt idx="869">
                  <c:v>0.589</c:v>
                </c:pt>
                <c:pt idx="870">
                  <c:v>0.59</c:v>
                </c:pt>
                <c:pt idx="871">
                  <c:v>0.591</c:v>
                </c:pt>
                <c:pt idx="872">
                  <c:v>0.592</c:v>
                </c:pt>
                <c:pt idx="873">
                  <c:v>0.593</c:v>
                </c:pt>
                <c:pt idx="874">
                  <c:v>0.594</c:v>
                </c:pt>
                <c:pt idx="875">
                  <c:v>0.595</c:v>
                </c:pt>
                <c:pt idx="876">
                  <c:v>0.596</c:v>
                </c:pt>
                <c:pt idx="877">
                  <c:v>0.597</c:v>
                </c:pt>
                <c:pt idx="878">
                  <c:v>0.598</c:v>
                </c:pt>
                <c:pt idx="879">
                  <c:v>0.599</c:v>
                </c:pt>
                <c:pt idx="880">
                  <c:v>0.6</c:v>
                </c:pt>
                <c:pt idx="881">
                  <c:v>0.601</c:v>
                </c:pt>
                <c:pt idx="882">
                  <c:v>0.602</c:v>
                </c:pt>
                <c:pt idx="883">
                  <c:v>0.603</c:v>
                </c:pt>
                <c:pt idx="884">
                  <c:v>0.604</c:v>
                </c:pt>
                <c:pt idx="885">
                  <c:v>0.605</c:v>
                </c:pt>
                <c:pt idx="886">
                  <c:v>0.606</c:v>
                </c:pt>
                <c:pt idx="887">
                  <c:v>0.607</c:v>
                </c:pt>
                <c:pt idx="888">
                  <c:v>0.608</c:v>
                </c:pt>
                <c:pt idx="889">
                  <c:v>0.609</c:v>
                </c:pt>
                <c:pt idx="890">
                  <c:v>0.61</c:v>
                </c:pt>
                <c:pt idx="891">
                  <c:v>0.611</c:v>
                </c:pt>
                <c:pt idx="892">
                  <c:v>0.612</c:v>
                </c:pt>
                <c:pt idx="893">
                  <c:v>0.613</c:v>
                </c:pt>
                <c:pt idx="894">
                  <c:v>0.614</c:v>
                </c:pt>
                <c:pt idx="895">
                  <c:v>0.615</c:v>
                </c:pt>
                <c:pt idx="896">
                  <c:v>0.616</c:v>
                </c:pt>
                <c:pt idx="897">
                  <c:v>0.617</c:v>
                </c:pt>
                <c:pt idx="898">
                  <c:v>0.618</c:v>
                </c:pt>
                <c:pt idx="899">
                  <c:v>0.619</c:v>
                </c:pt>
                <c:pt idx="900">
                  <c:v>0.62</c:v>
                </c:pt>
                <c:pt idx="901">
                  <c:v>0.621</c:v>
                </c:pt>
                <c:pt idx="902">
                  <c:v>0.622</c:v>
                </c:pt>
                <c:pt idx="903">
                  <c:v>0.623</c:v>
                </c:pt>
                <c:pt idx="904">
                  <c:v>0.624</c:v>
                </c:pt>
                <c:pt idx="905">
                  <c:v>0.625</c:v>
                </c:pt>
                <c:pt idx="906">
                  <c:v>0.626</c:v>
                </c:pt>
                <c:pt idx="907">
                  <c:v>0.627</c:v>
                </c:pt>
                <c:pt idx="908">
                  <c:v>0.628</c:v>
                </c:pt>
                <c:pt idx="909">
                  <c:v>0.629</c:v>
                </c:pt>
                <c:pt idx="910">
                  <c:v>0.63</c:v>
                </c:pt>
                <c:pt idx="911">
                  <c:v>0.631</c:v>
                </c:pt>
                <c:pt idx="912">
                  <c:v>0.632</c:v>
                </c:pt>
                <c:pt idx="913">
                  <c:v>0.633</c:v>
                </c:pt>
                <c:pt idx="914">
                  <c:v>0.634</c:v>
                </c:pt>
                <c:pt idx="915">
                  <c:v>0.635</c:v>
                </c:pt>
                <c:pt idx="916">
                  <c:v>0.636</c:v>
                </c:pt>
                <c:pt idx="917">
                  <c:v>0.637</c:v>
                </c:pt>
                <c:pt idx="918">
                  <c:v>0.638</c:v>
                </c:pt>
                <c:pt idx="919">
                  <c:v>0.639</c:v>
                </c:pt>
                <c:pt idx="920">
                  <c:v>0.64</c:v>
                </c:pt>
                <c:pt idx="921">
                  <c:v>0.641</c:v>
                </c:pt>
                <c:pt idx="922">
                  <c:v>0.642</c:v>
                </c:pt>
                <c:pt idx="923">
                  <c:v>0.643</c:v>
                </c:pt>
                <c:pt idx="924">
                  <c:v>0.644</c:v>
                </c:pt>
                <c:pt idx="925">
                  <c:v>0.645</c:v>
                </c:pt>
                <c:pt idx="926">
                  <c:v>0.646</c:v>
                </c:pt>
                <c:pt idx="927">
                  <c:v>0.647</c:v>
                </c:pt>
                <c:pt idx="928">
                  <c:v>0.648</c:v>
                </c:pt>
                <c:pt idx="929">
                  <c:v>0.649</c:v>
                </c:pt>
                <c:pt idx="930">
                  <c:v>0.65</c:v>
                </c:pt>
                <c:pt idx="931">
                  <c:v>0.651</c:v>
                </c:pt>
                <c:pt idx="932">
                  <c:v>0.652</c:v>
                </c:pt>
                <c:pt idx="933">
                  <c:v>0.653</c:v>
                </c:pt>
                <c:pt idx="934">
                  <c:v>0.654</c:v>
                </c:pt>
                <c:pt idx="935">
                  <c:v>0.655</c:v>
                </c:pt>
                <c:pt idx="936">
                  <c:v>0.656</c:v>
                </c:pt>
                <c:pt idx="937">
                  <c:v>0.657</c:v>
                </c:pt>
                <c:pt idx="938">
                  <c:v>0.658</c:v>
                </c:pt>
                <c:pt idx="939">
                  <c:v>0.659</c:v>
                </c:pt>
                <c:pt idx="940">
                  <c:v>0.66</c:v>
                </c:pt>
                <c:pt idx="941">
                  <c:v>0.661</c:v>
                </c:pt>
                <c:pt idx="942">
                  <c:v>0.662</c:v>
                </c:pt>
                <c:pt idx="943">
                  <c:v>0.663</c:v>
                </c:pt>
                <c:pt idx="944">
                  <c:v>0.664</c:v>
                </c:pt>
                <c:pt idx="945">
                  <c:v>0.665</c:v>
                </c:pt>
                <c:pt idx="946">
                  <c:v>0.666</c:v>
                </c:pt>
                <c:pt idx="947">
                  <c:v>0.667</c:v>
                </c:pt>
                <c:pt idx="948">
                  <c:v>0.668</c:v>
                </c:pt>
                <c:pt idx="949">
                  <c:v>0.669</c:v>
                </c:pt>
                <c:pt idx="950">
                  <c:v>0.67</c:v>
                </c:pt>
                <c:pt idx="951">
                  <c:v>0.671</c:v>
                </c:pt>
                <c:pt idx="952">
                  <c:v>0.672</c:v>
                </c:pt>
                <c:pt idx="953">
                  <c:v>0.673</c:v>
                </c:pt>
                <c:pt idx="954">
                  <c:v>0.674</c:v>
                </c:pt>
                <c:pt idx="955">
                  <c:v>0.675</c:v>
                </c:pt>
                <c:pt idx="956">
                  <c:v>0.676</c:v>
                </c:pt>
                <c:pt idx="957">
                  <c:v>0.677</c:v>
                </c:pt>
                <c:pt idx="958">
                  <c:v>0.678</c:v>
                </c:pt>
                <c:pt idx="959">
                  <c:v>0.679</c:v>
                </c:pt>
                <c:pt idx="960">
                  <c:v>0.68</c:v>
                </c:pt>
                <c:pt idx="961">
                  <c:v>0.681</c:v>
                </c:pt>
                <c:pt idx="962">
                  <c:v>0.682</c:v>
                </c:pt>
                <c:pt idx="963">
                  <c:v>0.683</c:v>
                </c:pt>
                <c:pt idx="964">
                  <c:v>0.684</c:v>
                </c:pt>
                <c:pt idx="965">
                  <c:v>0.685</c:v>
                </c:pt>
                <c:pt idx="966">
                  <c:v>0.686</c:v>
                </c:pt>
                <c:pt idx="967">
                  <c:v>0.687</c:v>
                </c:pt>
                <c:pt idx="968">
                  <c:v>0.688</c:v>
                </c:pt>
                <c:pt idx="969">
                  <c:v>0.689</c:v>
                </c:pt>
                <c:pt idx="970">
                  <c:v>0.69</c:v>
                </c:pt>
                <c:pt idx="971">
                  <c:v>0.691</c:v>
                </c:pt>
                <c:pt idx="972">
                  <c:v>0.692</c:v>
                </c:pt>
                <c:pt idx="973">
                  <c:v>0.693</c:v>
                </c:pt>
                <c:pt idx="974">
                  <c:v>0.694</c:v>
                </c:pt>
                <c:pt idx="975">
                  <c:v>0.695</c:v>
                </c:pt>
                <c:pt idx="976">
                  <c:v>0.696</c:v>
                </c:pt>
                <c:pt idx="977">
                  <c:v>0.697</c:v>
                </c:pt>
                <c:pt idx="978">
                  <c:v>0.698</c:v>
                </c:pt>
                <c:pt idx="979">
                  <c:v>0.699</c:v>
                </c:pt>
                <c:pt idx="980">
                  <c:v>0.7</c:v>
                </c:pt>
                <c:pt idx="981">
                  <c:v>0.701</c:v>
                </c:pt>
                <c:pt idx="982">
                  <c:v>0.702</c:v>
                </c:pt>
                <c:pt idx="983">
                  <c:v>0.703</c:v>
                </c:pt>
                <c:pt idx="984">
                  <c:v>0.704</c:v>
                </c:pt>
                <c:pt idx="985">
                  <c:v>0.705</c:v>
                </c:pt>
                <c:pt idx="986">
                  <c:v>0.706</c:v>
                </c:pt>
                <c:pt idx="987">
                  <c:v>0.707</c:v>
                </c:pt>
                <c:pt idx="988">
                  <c:v>0.708</c:v>
                </c:pt>
                <c:pt idx="989">
                  <c:v>0.709</c:v>
                </c:pt>
                <c:pt idx="990">
                  <c:v>0.71</c:v>
                </c:pt>
                <c:pt idx="991">
                  <c:v>0.711</c:v>
                </c:pt>
                <c:pt idx="992">
                  <c:v>0.712</c:v>
                </c:pt>
                <c:pt idx="993">
                  <c:v>0.713</c:v>
                </c:pt>
                <c:pt idx="994">
                  <c:v>0.714</c:v>
                </c:pt>
                <c:pt idx="995">
                  <c:v>0.715</c:v>
                </c:pt>
                <c:pt idx="996">
                  <c:v>0.716</c:v>
                </c:pt>
                <c:pt idx="997">
                  <c:v>0.717</c:v>
                </c:pt>
                <c:pt idx="998">
                  <c:v>0.718</c:v>
                </c:pt>
                <c:pt idx="999">
                  <c:v>0.719</c:v>
                </c:pt>
                <c:pt idx="1000">
                  <c:v>0.72</c:v>
                </c:pt>
                <c:pt idx="1001">
                  <c:v>0.721</c:v>
                </c:pt>
                <c:pt idx="1002">
                  <c:v>0.722</c:v>
                </c:pt>
                <c:pt idx="1003">
                  <c:v>0.723</c:v>
                </c:pt>
                <c:pt idx="1004">
                  <c:v>0.724</c:v>
                </c:pt>
                <c:pt idx="1005">
                  <c:v>0.725</c:v>
                </c:pt>
                <c:pt idx="1006">
                  <c:v>0.726</c:v>
                </c:pt>
                <c:pt idx="1007">
                  <c:v>0.727</c:v>
                </c:pt>
                <c:pt idx="1008">
                  <c:v>0.728</c:v>
                </c:pt>
                <c:pt idx="1009">
                  <c:v>0.729</c:v>
                </c:pt>
                <c:pt idx="1010">
                  <c:v>0.73</c:v>
                </c:pt>
                <c:pt idx="1011">
                  <c:v>0.731</c:v>
                </c:pt>
                <c:pt idx="1012">
                  <c:v>0.732</c:v>
                </c:pt>
                <c:pt idx="1013">
                  <c:v>0.733</c:v>
                </c:pt>
                <c:pt idx="1014">
                  <c:v>0.734</c:v>
                </c:pt>
                <c:pt idx="1015">
                  <c:v>0.735</c:v>
                </c:pt>
                <c:pt idx="1016">
                  <c:v>0.736</c:v>
                </c:pt>
                <c:pt idx="1017">
                  <c:v>0.737</c:v>
                </c:pt>
                <c:pt idx="1018">
                  <c:v>0.738</c:v>
                </c:pt>
                <c:pt idx="1019">
                  <c:v>0.739</c:v>
                </c:pt>
                <c:pt idx="1020">
                  <c:v>0.74</c:v>
                </c:pt>
                <c:pt idx="1021">
                  <c:v>0.741</c:v>
                </c:pt>
                <c:pt idx="1022">
                  <c:v>0.742</c:v>
                </c:pt>
                <c:pt idx="1023">
                  <c:v>0.743</c:v>
                </c:pt>
                <c:pt idx="1024">
                  <c:v>0.744</c:v>
                </c:pt>
                <c:pt idx="1025">
                  <c:v>0.745</c:v>
                </c:pt>
                <c:pt idx="1026">
                  <c:v>0.746</c:v>
                </c:pt>
                <c:pt idx="1027">
                  <c:v>0.747</c:v>
                </c:pt>
                <c:pt idx="1028">
                  <c:v>0.748</c:v>
                </c:pt>
                <c:pt idx="1029">
                  <c:v>0.749</c:v>
                </c:pt>
                <c:pt idx="1030">
                  <c:v>0.75</c:v>
                </c:pt>
                <c:pt idx="1031">
                  <c:v>0.751</c:v>
                </c:pt>
                <c:pt idx="1032">
                  <c:v>0.752</c:v>
                </c:pt>
                <c:pt idx="1033">
                  <c:v>0.753</c:v>
                </c:pt>
                <c:pt idx="1034">
                  <c:v>0.754</c:v>
                </c:pt>
                <c:pt idx="1035">
                  <c:v>0.755</c:v>
                </c:pt>
                <c:pt idx="1036">
                  <c:v>0.756</c:v>
                </c:pt>
                <c:pt idx="1037">
                  <c:v>0.757</c:v>
                </c:pt>
                <c:pt idx="1038">
                  <c:v>0.758</c:v>
                </c:pt>
                <c:pt idx="1039">
                  <c:v>0.759</c:v>
                </c:pt>
                <c:pt idx="1040">
                  <c:v>0.76</c:v>
                </c:pt>
                <c:pt idx="1041">
                  <c:v>0.761</c:v>
                </c:pt>
                <c:pt idx="1042">
                  <c:v>0.762</c:v>
                </c:pt>
                <c:pt idx="1043">
                  <c:v>0.763</c:v>
                </c:pt>
                <c:pt idx="1044">
                  <c:v>0.764</c:v>
                </c:pt>
                <c:pt idx="1045">
                  <c:v>0.765</c:v>
                </c:pt>
                <c:pt idx="1046">
                  <c:v>0.766</c:v>
                </c:pt>
                <c:pt idx="1047">
                  <c:v>0.767</c:v>
                </c:pt>
                <c:pt idx="1048">
                  <c:v>0.768</c:v>
                </c:pt>
                <c:pt idx="1049">
                  <c:v>0.769</c:v>
                </c:pt>
                <c:pt idx="1050">
                  <c:v>0.77</c:v>
                </c:pt>
                <c:pt idx="1051">
                  <c:v>0.771</c:v>
                </c:pt>
                <c:pt idx="1052">
                  <c:v>0.772</c:v>
                </c:pt>
                <c:pt idx="1053">
                  <c:v>0.773</c:v>
                </c:pt>
                <c:pt idx="1054">
                  <c:v>0.774</c:v>
                </c:pt>
                <c:pt idx="1055">
                  <c:v>0.775</c:v>
                </c:pt>
                <c:pt idx="1056">
                  <c:v>0.776</c:v>
                </c:pt>
                <c:pt idx="1057">
                  <c:v>0.777</c:v>
                </c:pt>
                <c:pt idx="1058">
                  <c:v>0.778</c:v>
                </c:pt>
                <c:pt idx="1059">
                  <c:v>0.779</c:v>
                </c:pt>
                <c:pt idx="1060">
                  <c:v>0.78</c:v>
                </c:pt>
                <c:pt idx="1061">
                  <c:v>0.781</c:v>
                </c:pt>
                <c:pt idx="1062">
                  <c:v>0.782</c:v>
                </c:pt>
                <c:pt idx="1063">
                  <c:v>0.783</c:v>
                </c:pt>
                <c:pt idx="1064">
                  <c:v>0.784</c:v>
                </c:pt>
                <c:pt idx="1065">
                  <c:v>0.785</c:v>
                </c:pt>
                <c:pt idx="1066">
                  <c:v>0.786</c:v>
                </c:pt>
                <c:pt idx="1067">
                  <c:v>0.787</c:v>
                </c:pt>
                <c:pt idx="1068">
                  <c:v>0.788</c:v>
                </c:pt>
                <c:pt idx="1069">
                  <c:v>0.789</c:v>
                </c:pt>
                <c:pt idx="1070">
                  <c:v>0.79</c:v>
                </c:pt>
                <c:pt idx="1071">
                  <c:v>0.791</c:v>
                </c:pt>
                <c:pt idx="1072">
                  <c:v>0.792</c:v>
                </c:pt>
                <c:pt idx="1073">
                  <c:v>0.793</c:v>
                </c:pt>
                <c:pt idx="1074">
                  <c:v>0.794</c:v>
                </c:pt>
                <c:pt idx="1075">
                  <c:v>0.795</c:v>
                </c:pt>
                <c:pt idx="1076">
                  <c:v>0.796</c:v>
                </c:pt>
                <c:pt idx="1077">
                  <c:v>0.797</c:v>
                </c:pt>
                <c:pt idx="1078">
                  <c:v>0.798</c:v>
                </c:pt>
                <c:pt idx="1079">
                  <c:v>0.799</c:v>
                </c:pt>
                <c:pt idx="1080">
                  <c:v>0.8</c:v>
                </c:pt>
                <c:pt idx="1081">
                  <c:v>0.801</c:v>
                </c:pt>
                <c:pt idx="1082">
                  <c:v>0.802</c:v>
                </c:pt>
                <c:pt idx="1083">
                  <c:v>0.803</c:v>
                </c:pt>
                <c:pt idx="1084">
                  <c:v>0.804</c:v>
                </c:pt>
                <c:pt idx="1085">
                  <c:v>0.805</c:v>
                </c:pt>
                <c:pt idx="1086">
                  <c:v>0.806</c:v>
                </c:pt>
                <c:pt idx="1087">
                  <c:v>0.807</c:v>
                </c:pt>
                <c:pt idx="1088">
                  <c:v>0.808</c:v>
                </c:pt>
                <c:pt idx="1089">
                  <c:v>0.809</c:v>
                </c:pt>
                <c:pt idx="1090">
                  <c:v>0.81</c:v>
                </c:pt>
                <c:pt idx="1091">
                  <c:v>0.811</c:v>
                </c:pt>
                <c:pt idx="1092">
                  <c:v>0.812</c:v>
                </c:pt>
                <c:pt idx="1093">
                  <c:v>0.813</c:v>
                </c:pt>
                <c:pt idx="1094">
                  <c:v>0.814</c:v>
                </c:pt>
                <c:pt idx="1095">
                  <c:v>0.815</c:v>
                </c:pt>
                <c:pt idx="1096">
                  <c:v>0.816</c:v>
                </c:pt>
                <c:pt idx="1097">
                  <c:v>0.817</c:v>
                </c:pt>
                <c:pt idx="1098">
                  <c:v>0.818</c:v>
                </c:pt>
                <c:pt idx="1099">
                  <c:v>0.819</c:v>
                </c:pt>
                <c:pt idx="1100">
                  <c:v>0.82</c:v>
                </c:pt>
                <c:pt idx="1101">
                  <c:v>0.821</c:v>
                </c:pt>
                <c:pt idx="1102">
                  <c:v>0.822</c:v>
                </c:pt>
                <c:pt idx="1103">
                  <c:v>0.823</c:v>
                </c:pt>
                <c:pt idx="1104">
                  <c:v>0.824</c:v>
                </c:pt>
                <c:pt idx="1105">
                  <c:v>0.825</c:v>
                </c:pt>
                <c:pt idx="1106">
                  <c:v>0.826</c:v>
                </c:pt>
                <c:pt idx="1107">
                  <c:v>0.827</c:v>
                </c:pt>
                <c:pt idx="1108">
                  <c:v>0.828</c:v>
                </c:pt>
                <c:pt idx="1109">
                  <c:v>0.829</c:v>
                </c:pt>
                <c:pt idx="1110">
                  <c:v>0.83</c:v>
                </c:pt>
                <c:pt idx="1111">
                  <c:v>0.831</c:v>
                </c:pt>
                <c:pt idx="1112">
                  <c:v>0.832</c:v>
                </c:pt>
                <c:pt idx="1113">
                  <c:v>0.833</c:v>
                </c:pt>
                <c:pt idx="1114">
                  <c:v>0.834</c:v>
                </c:pt>
                <c:pt idx="1115">
                  <c:v>0.835</c:v>
                </c:pt>
                <c:pt idx="1116">
                  <c:v>0.836</c:v>
                </c:pt>
                <c:pt idx="1117">
                  <c:v>0.837</c:v>
                </c:pt>
                <c:pt idx="1118">
                  <c:v>0.838</c:v>
                </c:pt>
                <c:pt idx="1119">
                  <c:v>0.839</c:v>
                </c:pt>
                <c:pt idx="1120">
                  <c:v>0.84</c:v>
                </c:pt>
                <c:pt idx="1121">
                  <c:v>0.841</c:v>
                </c:pt>
                <c:pt idx="1122">
                  <c:v>0.842</c:v>
                </c:pt>
                <c:pt idx="1123">
                  <c:v>0.843</c:v>
                </c:pt>
                <c:pt idx="1124">
                  <c:v>0.844</c:v>
                </c:pt>
                <c:pt idx="1125">
                  <c:v>0.845</c:v>
                </c:pt>
                <c:pt idx="1126">
                  <c:v>0.846</c:v>
                </c:pt>
                <c:pt idx="1127">
                  <c:v>0.847</c:v>
                </c:pt>
                <c:pt idx="1128">
                  <c:v>0.848</c:v>
                </c:pt>
                <c:pt idx="1129">
                  <c:v>0.849</c:v>
                </c:pt>
                <c:pt idx="1130">
                  <c:v>0.85</c:v>
                </c:pt>
                <c:pt idx="1131">
                  <c:v>0.851</c:v>
                </c:pt>
                <c:pt idx="1132">
                  <c:v>0.852</c:v>
                </c:pt>
                <c:pt idx="1133">
                  <c:v>0.853</c:v>
                </c:pt>
                <c:pt idx="1134">
                  <c:v>0.854</c:v>
                </c:pt>
                <c:pt idx="1135">
                  <c:v>0.855</c:v>
                </c:pt>
                <c:pt idx="1136">
                  <c:v>0.856</c:v>
                </c:pt>
                <c:pt idx="1137">
                  <c:v>0.857</c:v>
                </c:pt>
                <c:pt idx="1138">
                  <c:v>0.858</c:v>
                </c:pt>
                <c:pt idx="1139">
                  <c:v>0.859</c:v>
                </c:pt>
                <c:pt idx="1140">
                  <c:v>0.86</c:v>
                </c:pt>
                <c:pt idx="1141">
                  <c:v>0.861</c:v>
                </c:pt>
                <c:pt idx="1142">
                  <c:v>0.862</c:v>
                </c:pt>
                <c:pt idx="1143">
                  <c:v>0.863</c:v>
                </c:pt>
                <c:pt idx="1144">
                  <c:v>0.864</c:v>
                </c:pt>
                <c:pt idx="1145">
                  <c:v>0.865</c:v>
                </c:pt>
                <c:pt idx="1146">
                  <c:v>0.866</c:v>
                </c:pt>
                <c:pt idx="1147">
                  <c:v>0.867</c:v>
                </c:pt>
                <c:pt idx="1148">
                  <c:v>0.868</c:v>
                </c:pt>
                <c:pt idx="1149">
                  <c:v>0.869</c:v>
                </c:pt>
                <c:pt idx="1150">
                  <c:v>0.87</c:v>
                </c:pt>
                <c:pt idx="1151">
                  <c:v>0.871</c:v>
                </c:pt>
                <c:pt idx="1152">
                  <c:v>0.872</c:v>
                </c:pt>
                <c:pt idx="1153">
                  <c:v>0.873</c:v>
                </c:pt>
                <c:pt idx="1154">
                  <c:v>0.874</c:v>
                </c:pt>
                <c:pt idx="1155">
                  <c:v>0.875</c:v>
                </c:pt>
                <c:pt idx="1156">
                  <c:v>0.876</c:v>
                </c:pt>
                <c:pt idx="1157">
                  <c:v>0.877</c:v>
                </c:pt>
                <c:pt idx="1158">
                  <c:v>0.878</c:v>
                </c:pt>
                <c:pt idx="1159">
                  <c:v>0.879</c:v>
                </c:pt>
                <c:pt idx="1160">
                  <c:v>0.88</c:v>
                </c:pt>
                <c:pt idx="1161">
                  <c:v>0.881</c:v>
                </c:pt>
                <c:pt idx="1162">
                  <c:v>0.882</c:v>
                </c:pt>
                <c:pt idx="1163">
                  <c:v>0.883</c:v>
                </c:pt>
                <c:pt idx="1164">
                  <c:v>0.884</c:v>
                </c:pt>
                <c:pt idx="1165">
                  <c:v>0.885</c:v>
                </c:pt>
                <c:pt idx="1166">
                  <c:v>0.886</c:v>
                </c:pt>
                <c:pt idx="1167">
                  <c:v>0.887</c:v>
                </c:pt>
                <c:pt idx="1168">
                  <c:v>0.888</c:v>
                </c:pt>
                <c:pt idx="1169">
                  <c:v>0.889</c:v>
                </c:pt>
                <c:pt idx="1170">
                  <c:v>0.89</c:v>
                </c:pt>
                <c:pt idx="1171">
                  <c:v>0.891</c:v>
                </c:pt>
                <c:pt idx="1172">
                  <c:v>0.892</c:v>
                </c:pt>
                <c:pt idx="1173">
                  <c:v>0.893</c:v>
                </c:pt>
                <c:pt idx="1174">
                  <c:v>0.894</c:v>
                </c:pt>
                <c:pt idx="1175">
                  <c:v>0.895</c:v>
                </c:pt>
                <c:pt idx="1176">
                  <c:v>0.896</c:v>
                </c:pt>
                <c:pt idx="1177">
                  <c:v>0.897</c:v>
                </c:pt>
                <c:pt idx="1178">
                  <c:v>0.898</c:v>
                </c:pt>
                <c:pt idx="1179">
                  <c:v>0.899</c:v>
                </c:pt>
                <c:pt idx="1180">
                  <c:v>0.9</c:v>
                </c:pt>
                <c:pt idx="1181">
                  <c:v>0.901</c:v>
                </c:pt>
                <c:pt idx="1182">
                  <c:v>0.902</c:v>
                </c:pt>
                <c:pt idx="1183">
                  <c:v>0.903</c:v>
                </c:pt>
                <c:pt idx="1184">
                  <c:v>0.904</c:v>
                </c:pt>
                <c:pt idx="1185">
                  <c:v>0.905</c:v>
                </c:pt>
                <c:pt idx="1186">
                  <c:v>0.906</c:v>
                </c:pt>
                <c:pt idx="1187">
                  <c:v>0.907</c:v>
                </c:pt>
                <c:pt idx="1188">
                  <c:v>0.908</c:v>
                </c:pt>
                <c:pt idx="1189">
                  <c:v>0.909</c:v>
                </c:pt>
                <c:pt idx="1190">
                  <c:v>0.91</c:v>
                </c:pt>
                <c:pt idx="1191">
                  <c:v>0.911</c:v>
                </c:pt>
                <c:pt idx="1192">
                  <c:v>0.912</c:v>
                </c:pt>
                <c:pt idx="1193">
                  <c:v>0.913</c:v>
                </c:pt>
                <c:pt idx="1194">
                  <c:v>0.914</c:v>
                </c:pt>
                <c:pt idx="1195">
                  <c:v>0.915</c:v>
                </c:pt>
                <c:pt idx="1196">
                  <c:v>0.916</c:v>
                </c:pt>
                <c:pt idx="1197">
                  <c:v>0.917</c:v>
                </c:pt>
                <c:pt idx="1198">
                  <c:v>0.918</c:v>
                </c:pt>
                <c:pt idx="1199">
                  <c:v>0.919</c:v>
                </c:pt>
                <c:pt idx="1200">
                  <c:v>0.92</c:v>
                </c:pt>
                <c:pt idx="1201">
                  <c:v>0.921</c:v>
                </c:pt>
                <c:pt idx="1202">
                  <c:v>0.922</c:v>
                </c:pt>
                <c:pt idx="1203">
                  <c:v>0.923</c:v>
                </c:pt>
                <c:pt idx="1204">
                  <c:v>0.924</c:v>
                </c:pt>
                <c:pt idx="1205">
                  <c:v>0.925</c:v>
                </c:pt>
                <c:pt idx="1206">
                  <c:v>0.926</c:v>
                </c:pt>
                <c:pt idx="1207">
                  <c:v>0.927</c:v>
                </c:pt>
                <c:pt idx="1208">
                  <c:v>0.928</c:v>
                </c:pt>
                <c:pt idx="1209">
                  <c:v>0.929</c:v>
                </c:pt>
                <c:pt idx="1210">
                  <c:v>0.93</c:v>
                </c:pt>
                <c:pt idx="1211">
                  <c:v>0.931</c:v>
                </c:pt>
                <c:pt idx="1212">
                  <c:v>0.932</c:v>
                </c:pt>
                <c:pt idx="1213">
                  <c:v>0.933</c:v>
                </c:pt>
                <c:pt idx="1214">
                  <c:v>0.934</c:v>
                </c:pt>
                <c:pt idx="1215">
                  <c:v>0.935</c:v>
                </c:pt>
                <c:pt idx="1216">
                  <c:v>0.936</c:v>
                </c:pt>
                <c:pt idx="1217">
                  <c:v>0.937</c:v>
                </c:pt>
                <c:pt idx="1218">
                  <c:v>0.938</c:v>
                </c:pt>
                <c:pt idx="1219">
                  <c:v>0.939</c:v>
                </c:pt>
                <c:pt idx="1220">
                  <c:v>0.94</c:v>
                </c:pt>
                <c:pt idx="1221">
                  <c:v>0.941</c:v>
                </c:pt>
                <c:pt idx="1222">
                  <c:v>0.942</c:v>
                </c:pt>
                <c:pt idx="1223">
                  <c:v>0.943</c:v>
                </c:pt>
                <c:pt idx="1224">
                  <c:v>0.944</c:v>
                </c:pt>
                <c:pt idx="1225">
                  <c:v>0.945</c:v>
                </c:pt>
                <c:pt idx="1226">
                  <c:v>0.946</c:v>
                </c:pt>
                <c:pt idx="1227">
                  <c:v>0.947</c:v>
                </c:pt>
                <c:pt idx="1228">
                  <c:v>0.948</c:v>
                </c:pt>
                <c:pt idx="1229">
                  <c:v>0.949</c:v>
                </c:pt>
                <c:pt idx="1230">
                  <c:v>0.95</c:v>
                </c:pt>
                <c:pt idx="1231">
                  <c:v>0.951</c:v>
                </c:pt>
                <c:pt idx="1232">
                  <c:v>0.952</c:v>
                </c:pt>
                <c:pt idx="1233">
                  <c:v>0.953</c:v>
                </c:pt>
                <c:pt idx="1234">
                  <c:v>0.954</c:v>
                </c:pt>
                <c:pt idx="1235">
                  <c:v>0.955</c:v>
                </c:pt>
                <c:pt idx="1236">
                  <c:v>0.956</c:v>
                </c:pt>
                <c:pt idx="1237">
                  <c:v>0.957</c:v>
                </c:pt>
                <c:pt idx="1238">
                  <c:v>0.958</c:v>
                </c:pt>
                <c:pt idx="1239">
                  <c:v>0.959</c:v>
                </c:pt>
                <c:pt idx="1240">
                  <c:v>0.96</c:v>
                </c:pt>
                <c:pt idx="1241">
                  <c:v>0.961</c:v>
                </c:pt>
                <c:pt idx="1242">
                  <c:v>0.962</c:v>
                </c:pt>
                <c:pt idx="1243">
                  <c:v>0.963</c:v>
                </c:pt>
                <c:pt idx="1244">
                  <c:v>0.964</c:v>
                </c:pt>
                <c:pt idx="1245">
                  <c:v>0.965</c:v>
                </c:pt>
                <c:pt idx="1246">
                  <c:v>0.966</c:v>
                </c:pt>
                <c:pt idx="1247">
                  <c:v>0.967</c:v>
                </c:pt>
                <c:pt idx="1248">
                  <c:v>0.968</c:v>
                </c:pt>
                <c:pt idx="1249">
                  <c:v>0.969</c:v>
                </c:pt>
                <c:pt idx="1250">
                  <c:v>0.97</c:v>
                </c:pt>
                <c:pt idx="1251">
                  <c:v>0.971</c:v>
                </c:pt>
                <c:pt idx="1252">
                  <c:v>0.972</c:v>
                </c:pt>
                <c:pt idx="1253">
                  <c:v>0.973</c:v>
                </c:pt>
                <c:pt idx="1254">
                  <c:v>0.974</c:v>
                </c:pt>
                <c:pt idx="1255">
                  <c:v>0.975</c:v>
                </c:pt>
                <c:pt idx="1256">
                  <c:v>0.976</c:v>
                </c:pt>
                <c:pt idx="1257">
                  <c:v>0.977</c:v>
                </c:pt>
                <c:pt idx="1258">
                  <c:v>0.978</c:v>
                </c:pt>
                <c:pt idx="1259">
                  <c:v>0.979</c:v>
                </c:pt>
                <c:pt idx="1260">
                  <c:v>0.98</c:v>
                </c:pt>
                <c:pt idx="1261">
                  <c:v>0.981</c:v>
                </c:pt>
                <c:pt idx="1262">
                  <c:v>0.982</c:v>
                </c:pt>
                <c:pt idx="1263">
                  <c:v>0.983</c:v>
                </c:pt>
                <c:pt idx="1264">
                  <c:v>0.984</c:v>
                </c:pt>
                <c:pt idx="1265">
                  <c:v>0.985</c:v>
                </c:pt>
                <c:pt idx="1266">
                  <c:v>0.986</c:v>
                </c:pt>
                <c:pt idx="1267">
                  <c:v>0.987</c:v>
                </c:pt>
                <c:pt idx="1268">
                  <c:v>0.988</c:v>
                </c:pt>
                <c:pt idx="1269">
                  <c:v>0.989</c:v>
                </c:pt>
                <c:pt idx="1270">
                  <c:v>0.99</c:v>
                </c:pt>
                <c:pt idx="1271">
                  <c:v>0.991</c:v>
                </c:pt>
                <c:pt idx="1272">
                  <c:v>0.992</c:v>
                </c:pt>
                <c:pt idx="1273">
                  <c:v>0.993</c:v>
                </c:pt>
                <c:pt idx="1274">
                  <c:v>0.994</c:v>
                </c:pt>
                <c:pt idx="1275">
                  <c:v>0.995</c:v>
                </c:pt>
                <c:pt idx="1276">
                  <c:v>0.996</c:v>
                </c:pt>
                <c:pt idx="1277">
                  <c:v>0.997</c:v>
                </c:pt>
                <c:pt idx="1278">
                  <c:v>0.998</c:v>
                </c:pt>
                <c:pt idx="1279">
                  <c:v>0.999</c:v>
                </c:pt>
                <c:pt idx="1280">
                  <c:v>1.0</c:v>
                </c:pt>
                <c:pt idx="1281">
                  <c:v>1.001</c:v>
                </c:pt>
                <c:pt idx="1282">
                  <c:v>1.002</c:v>
                </c:pt>
                <c:pt idx="1283">
                  <c:v>1.003</c:v>
                </c:pt>
                <c:pt idx="1284">
                  <c:v>1.004</c:v>
                </c:pt>
                <c:pt idx="1285">
                  <c:v>1.005</c:v>
                </c:pt>
                <c:pt idx="1286">
                  <c:v>1.006</c:v>
                </c:pt>
                <c:pt idx="1287">
                  <c:v>1.007</c:v>
                </c:pt>
                <c:pt idx="1288">
                  <c:v>1.008</c:v>
                </c:pt>
                <c:pt idx="1289">
                  <c:v>1.009</c:v>
                </c:pt>
                <c:pt idx="1290">
                  <c:v>1.01</c:v>
                </c:pt>
                <c:pt idx="1291">
                  <c:v>1.011</c:v>
                </c:pt>
                <c:pt idx="1292">
                  <c:v>1.012</c:v>
                </c:pt>
                <c:pt idx="1293">
                  <c:v>1.013</c:v>
                </c:pt>
                <c:pt idx="1294">
                  <c:v>1.014</c:v>
                </c:pt>
                <c:pt idx="1295">
                  <c:v>1.015</c:v>
                </c:pt>
                <c:pt idx="1296">
                  <c:v>1.016</c:v>
                </c:pt>
                <c:pt idx="1297">
                  <c:v>1.017</c:v>
                </c:pt>
                <c:pt idx="1298">
                  <c:v>1.018</c:v>
                </c:pt>
                <c:pt idx="1299">
                  <c:v>1.019</c:v>
                </c:pt>
                <c:pt idx="1300">
                  <c:v>1.02</c:v>
                </c:pt>
                <c:pt idx="1301">
                  <c:v>1.021</c:v>
                </c:pt>
                <c:pt idx="1302">
                  <c:v>1.022</c:v>
                </c:pt>
                <c:pt idx="1303">
                  <c:v>1.023</c:v>
                </c:pt>
                <c:pt idx="1304">
                  <c:v>1.024</c:v>
                </c:pt>
                <c:pt idx="1305">
                  <c:v>1.025</c:v>
                </c:pt>
                <c:pt idx="1306">
                  <c:v>1.026</c:v>
                </c:pt>
                <c:pt idx="1307">
                  <c:v>1.027</c:v>
                </c:pt>
                <c:pt idx="1308">
                  <c:v>1.028</c:v>
                </c:pt>
                <c:pt idx="1309">
                  <c:v>1.029</c:v>
                </c:pt>
                <c:pt idx="1310">
                  <c:v>1.03</c:v>
                </c:pt>
                <c:pt idx="1311">
                  <c:v>1.031</c:v>
                </c:pt>
                <c:pt idx="1312">
                  <c:v>1.032</c:v>
                </c:pt>
                <c:pt idx="1313">
                  <c:v>1.033</c:v>
                </c:pt>
                <c:pt idx="1314">
                  <c:v>1.034</c:v>
                </c:pt>
                <c:pt idx="1315">
                  <c:v>1.035</c:v>
                </c:pt>
                <c:pt idx="1316">
                  <c:v>1.036</c:v>
                </c:pt>
                <c:pt idx="1317">
                  <c:v>1.037</c:v>
                </c:pt>
                <c:pt idx="1318">
                  <c:v>1.038</c:v>
                </c:pt>
                <c:pt idx="1319">
                  <c:v>1.039</c:v>
                </c:pt>
                <c:pt idx="1320">
                  <c:v>1.04</c:v>
                </c:pt>
                <c:pt idx="1321">
                  <c:v>1.041</c:v>
                </c:pt>
                <c:pt idx="1322">
                  <c:v>1.042</c:v>
                </c:pt>
                <c:pt idx="1323">
                  <c:v>1.043</c:v>
                </c:pt>
                <c:pt idx="1324">
                  <c:v>1.044</c:v>
                </c:pt>
                <c:pt idx="1325">
                  <c:v>1.045</c:v>
                </c:pt>
                <c:pt idx="1326">
                  <c:v>1.046</c:v>
                </c:pt>
                <c:pt idx="1327">
                  <c:v>1.047</c:v>
                </c:pt>
                <c:pt idx="1328">
                  <c:v>1.048</c:v>
                </c:pt>
                <c:pt idx="1329">
                  <c:v>1.049</c:v>
                </c:pt>
                <c:pt idx="1330">
                  <c:v>1.05</c:v>
                </c:pt>
                <c:pt idx="1331">
                  <c:v>1.051</c:v>
                </c:pt>
                <c:pt idx="1332">
                  <c:v>1.052</c:v>
                </c:pt>
                <c:pt idx="1333">
                  <c:v>1.053</c:v>
                </c:pt>
                <c:pt idx="1334">
                  <c:v>1.054</c:v>
                </c:pt>
                <c:pt idx="1335">
                  <c:v>1.055</c:v>
                </c:pt>
                <c:pt idx="1336">
                  <c:v>1.056</c:v>
                </c:pt>
                <c:pt idx="1337">
                  <c:v>1.057</c:v>
                </c:pt>
                <c:pt idx="1338">
                  <c:v>1.058</c:v>
                </c:pt>
                <c:pt idx="1339">
                  <c:v>1.059</c:v>
                </c:pt>
                <c:pt idx="1340">
                  <c:v>1.06</c:v>
                </c:pt>
                <c:pt idx="1341">
                  <c:v>1.061</c:v>
                </c:pt>
                <c:pt idx="1342">
                  <c:v>1.062</c:v>
                </c:pt>
                <c:pt idx="1343">
                  <c:v>1.063</c:v>
                </c:pt>
                <c:pt idx="1344">
                  <c:v>1.064</c:v>
                </c:pt>
                <c:pt idx="1345">
                  <c:v>1.065</c:v>
                </c:pt>
                <c:pt idx="1346">
                  <c:v>1.066</c:v>
                </c:pt>
                <c:pt idx="1347">
                  <c:v>1.067</c:v>
                </c:pt>
                <c:pt idx="1348">
                  <c:v>1.068</c:v>
                </c:pt>
                <c:pt idx="1349">
                  <c:v>1.069</c:v>
                </c:pt>
                <c:pt idx="1350">
                  <c:v>1.07</c:v>
                </c:pt>
                <c:pt idx="1351">
                  <c:v>1.071</c:v>
                </c:pt>
                <c:pt idx="1352">
                  <c:v>1.072</c:v>
                </c:pt>
                <c:pt idx="1353">
                  <c:v>1.073</c:v>
                </c:pt>
                <c:pt idx="1354">
                  <c:v>1.074</c:v>
                </c:pt>
                <c:pt idx="1355">
                  <c:v>1.075</c:v>
                </c:pt>
                <c:pt idx="1356">
                  <c:v>1.076</c:v>
                </c:pt>
                <c:pt idx="1357">
                  <c:v>1.077</c:v>
                </c:pt>
                <c:pt idx="1358">
                  <c:v>1.078</c:v>
                </c:pt>
                <c:pt idx="1359">
                  <c:v>1.079</c:v>
                </c:pt>
                <c:pt idx="1360">
                  <c:v>1.08</c:v>
                </c:pt>
                <c:pt idx="1361">
                  <c:v>1.081</c:v>
                </c:pt>
                <c:pt idx="1362">
                  <c:v>1.082</c:v>
                </c:pt>
                <c:pt idx="1363">
                  <c:v>1.083</c:v>
                </c:pt>
                <c:pt idx="1364">
                  <c:v>1.084</c:v>
                </c:pt>
                <c:pt idx="1365">
                  <c:v>1.085</c:v>
                </c:pt>
                <c:pt idx="1366">
                  <c:v>1.086</c:v>
                </c:pt>
                <c:pt idx="1367">
                  <c:v>1.087</c:v>
                </c:pt>
                <c:pt idx="1368">
                  <c:v>1.088</c:v>
                </c:pt>
                <c:pt idx="1369">
                  <c:v>1.089</c:v>
                </c:pt>
                <c:pt idx="1370">
                  <c:v>1.09</c:v>
                </c:pt>
                <c:pt idx="1371">
                  <c:v>1.091</c:v>
                </c:pt>
                <c:pt idx="1372">
                  <c:v>1.092</c:v>
                </c:pt>
                <c:pt idx="1373">
                  <c:v>1.093</c:v>
                </c:pt>
                <c:pt idx="1374">
                  <c:v>1.094</c:v>
                </c:pt>
                <c:pt idx="1375">
                  <c:v>1.095</c:v>
                </c:pt>
                <c:pt idx="1376">
                  <c:v>1.096</c:v>
                </c:pt>
                <c:pt idx="1377">
                  <c:v>1.097</c:v>
                </c:pt>
                <c:pt idx="1378">
                  <c:v>1.098</c:v>
                </c:pt>
                <c:pt idx="1379">
                  <c:v>1.099</c:v>
                </c:pt>
                <c:pt idx="1380">
                  <c:v>1.1</c:v>
                </c:pt>
                <c:pt idx="1381">
                  <c:v>1.101</c:v>
                </c:pt>
                <c:pt idx="1382">
                  <c:v>1.102</c:v>
                </c:pt>
                <c:pt idx="1383">
                  <c:v>1.103</c:v>
                </c:pt>
                <c:pt idx="1384">
                  <c:v>1.104</c:v>
                </c:pt>
                <c:pt idx="1385">
                  <c:v>1.105</c:v>
                </c:pt>
                <c:pt idx="1386">
                  <c:v>1.106</c:v>
                </c:pt>
                <c:pt idx="1387">
                  <c:v>1.107</c:v>
                </c:pt>
                <c:pt idx="1388">
                  <c:v>1.108</c:v>
                </c:pt>
                <c:pt idx="1389">
                  <c:v>1.109</c:v>
                </c:pt>
                <c:pt idx="1390">
                  <c:v>1.11</c:v>
                </c:pt>
                <c:pt idx="1391">
                  <c:v>1.111</c:v>
                </c:pt>
                <c:pt idx="1392">
                  <c:v>1.112</c:v>
                </c:pt>
                <c:pt idx="1393">
                  <c:v>1.113</c:v>
                </c:pt>
                <c:pt idx="1394">
                  <c:v>1.114</c:v>
                </c:pt>
                <c:pt idx="1395">
                  <c:v>1.115</c:v>
                </c:pt>
                <c:pt idx="1396">
                  <c:v>1.116</c:v>
                </c:pt>
                <c:pt idx="1397">
                  <c:v>1.117</c:v>
                </c:pt>
                <c:pt idx="1398">
                  <c:v>1.118</c:v>
                </c:pt>
                <c:pt idx="1399">
                  <c:v>1.119</c:v>
                </c:pt>
                <c:pt idx="1400">
                  <c:v>1.12</c:v>
                </c:pt>
                <c:pt idx="1401">
                  <c:v>1.121</c:v>
                </c:pt>
                <c:pt idx="1402">
                  <c:v>1.122</c:v>
                </c:pt>
                <c:pt idx="1403">
                  <c:v>1.123</c:v>
                </c:pt>
                <c:pt idx="1404">
                  <c:v>1.124</c:v>
                </c:pt>
                <c:pt idx="1405">
                  <c:v>1.125</c:v>
                </c:pt>
                <c:pt idx="1406">
                  <c:v>1.126</c:v>
                </c:pt>
                <c:pt idx="1407">
                  <c:v>1.127</c:v>
                </c:pt>
                <c:pt idx="1408">
                  <c:v>1.128</c:v>
                </c:pt>
                <c:pt idx="1409">
                  <c:v>1.129</c:v>
                </c:pt>
                <c:pt idx="1410">
                  <c:v>1.13</c:v>
                </c:pt>
                <c:pt idx="1411">
                  <c:v>1.131</c:v>
                </c:pt>
                <c:pt idx="1412">
                  <c:v>1.132</c:v>
                </c:pt>
                <c:pt idx="1413">
                  <c:v>1.133</c:v>
                </c:pt>
                <c:pt idx="1414">
                  <c:v>1.134</c:v>
                </c:pt>
                <c:pt idx="1415">
                  <c:v>1.135</c:v>
                </c:pt>
                <c:pt idx="1416">
                  <c:v>1.136</c:v>
                </c:pt>
                <c:pt idx="1417">
                  <c:v>1.137</c:v>
                </c:pt>
                <c:pt idx="1418">
                  <c:v>1.138</c:v>
                </c:pt>
                <c:pt idx="1419">
                  <c:v>1.139</c:v>
                </c:pt>
                <c:pt idx="1420">
                  <c:v>1.14</c:v>
                </c:pt>
                <c:pt idx="1421">
                  <c:v>1.141</c:v>
                </c:pt>
                <c:pt idx="1422">
                  <c:v>1.142</c:v>
                </c:pt>
                <c:pt idx="1423">
                  <c:v>1.143</c:v>
                </c:pt>
                <c:pt idx="1424">
                  <c:v>1.144</c:v>
                </c:pt>
                <c:pt idx="1425">
                  <c:v>1.145</c:v>
                </c:pt>
                <c:pt idx="1426">
                  <c:v>1.146</c:v>
                </c:pt>
                <c:pt idx="1427">
                  <c:v>1.147</c:v>
                </c:pt>
                <c:pt idx="1428">
                  <c:v>1.148</c:v>
                </c:pt>
                <c:pt idx="1429">
                  <c:v>1.149</c:v>
                </c:pt>
                <c:pt idx="1430">
                  <c:v>1.15</c:v>
                </c:pt>
                <c:pt idx="1431">
                  <c:v>1.151</c:v>
                </c:pt>
                <c:pt idx="1432">
                  <c:v>1.152</c:v>
                </c:pt>
                <c:pt idx="1433">
                  <c:v>1.153</c:v>
                </c:pt>
                <c:pt idx="1434">
                  <c:v>1.154</c:v>
                </c:pt>
                <c:pt idx="1435">
                  <c:v>1.155</c:v>
                </c:pt>
                <c:pt idx="1436">
                  <c:v>1.156</c:v>
                </c:pt>
                <c:pt idx="1437">
                  <c:v>1.157</c:v>
                </c:pt>
                <c:pt idx="1438">
                  <c:v>1.158</c:v>
                </c:pt>
                <c:pt idx="1439">
                  <c:v>1.159</c:v>
                </c:pt>
                <c:pt idx="1440">
                  <c:v>1.16</c:v>
                </c:pt>
                <c:pt idx="1441">
                  <c:v>1.161</c:v>
                </c:pt>
                <c:pt idx="1442">
                  <c:v>1.162</c:v>
                </c:pt>
                <c:pt idx="1443">
                  <c:v>1.163</c:v>
                </c:pt>
                <c:pt idx="1444">
                  <c:v>1.164</c:v>
                </c:pt>
                <c:pt idx="1445">
                  <c:v>1.165</c:v>
                </c:pt>
                <c:pt idx="1446">
                  <c:v>1.166</c:v>
                </c:pt>
                <c:pt idx="1447">
                  <c:v>1.167</c:v>
                </c:pt>
                <c:pt idx="1448">
                  <c:v>1.168</c:v>
                </c:pt>
                <c:pt idx="1449">
                  <c:v>1.169</c:v>
                </c:pt>
                <c:pt idx="1450">
                  <c:v>1.17</c:v>
                </c:pt>
                <c:pt idx="1451">
                  <c:v>1.171</c:v>
                </c:pt>
                <c:pt idx="1452">
                  <c:v>1.172</c:v>
                </c:pt>
                <c:pt idx="1453">
                  <c:v>1.173</c:v>
                </c:pt>
                <c:pt idx="1454">
                  <c:v>1.174</c:v>
                </c:pt>
                <c:pt idx="1455">
                  <c:v>1.175</c:v>
                </c:pt>
                <c:pt idx="1456">
                  <c:v>1.176</c:v>
                </c:pt>
                <c:pt idx="1457">
                  <c:v>1.177</c:v>
                </c:pt>
                <c:pt idx="1458">
                  <c:v>1.178</c:v>
                </c:pt>
                <c:pt idx="1459">
                  <c:v>1.179</c:v>
                </c:pt>
                <c:pt idx="1460">
                  <c:v>1.18</c:v>
                </c:pt>
                <c:pt idx="1461">
                  <c:v>1.181</c:v>
                </c:pt>
                <c:pt idx="1462">
                  <c:v>1.182</c:v>
                </c:pt>
                <c:pt idx="1463">
                  <c:v>1.183</c:v>
                </c:pt>
                <c:pt idx="1464">
                  <c:v>1.184</c:v>
                </c:pt>
                <c:pt idx="1465">
                  <c:v>1.185</c:v>
                </c:pt>
                <c:pt idx="1466">
                  <c:v>1.186</c:v>
                </c:pt>
                <c:pt idx="1467">
                  <c:v>1.187</c:v>
                </c:pt>
                <c:pt idx="1468">
                  <c:v>1.188</c:v>
                </c:pt>
                <c:pt idx="1469">
                  <c:v>1.189</c:v>
                </c:pt>
                <c:pt idx="1470">
                  <c:v>1.19</c:v>
                </c:pt>
                <c:pt idx="1471">
                  <c:v>1.191</c:v>
                </c:pt>
                <c:pt idx="1472">
                  <c:v>1.192</c:v>
                </c:pt>
                <c:pt idx="1473">
                  <c:v>1.193</c:v>
                </c:pt>
                <c:pt idx="1474">
                  <c:v>1.194</c:v>
                </c:pt>
                <c:pt idx="1475">
                  <c:v>1.195</c:v>
                </c:pt>
                <c:pt idx="1476">
                  <c:v>1.196</c:v>
                </c:pt>
                <c:pt idx="1477">
                  <c:v>1.197</c:v>
                </c:pt>
                <c:pt idx="1478">
                  <c:v>1.198</c:v>
                </c:pt>
                <c:pt idx="1479">
                  <c:v>1.199</c:v>
                </c:pt>
                <c:pt idx="1480">
                  <c:v>1.2</c:v>
                </c:pt>
                <c:pt idx="1481">
                  <c:v>1.201</c:v>
                </c:pt>
                <c:pt idx="1482">
                  <c:v>1.202</c:v>
                </c:pt>
                <c:pt idx="1483">
                  <c:v>1.203</c:v>
                </c:pt>
                <c:pt idx="1484">
                  <c:v>1.204</c:v>
                </c:pt>
                <c:pt idx="1485">
                  <c:v>1.205</c:v>
                </c:pt>
                <c:pt idx="1486">
                  <c:v>1.206</c:v>
                </c:pt>
                <c:pt idx="1487">
                  <c:v>1.207</c:v>
                </c:pt>
                <c:pt idx="1488">
                  <c:v>1.208</c:v>
                </c:pt>
                <c:pt idx="1489">
                  <c:v>1.209</c:v>
                </c:pt>
                <c:pt idx="1490">
                  <c:v>1.21</c:v>
                </c:pt>
                <c:pt idx="1491">
                  <c:v>1.211</c:v>
                </c:pt>
                <c:pt idx="1492">
                  <c:v>1.212</c:v>
                </c:pt>
                <c:pt idx="1493">
                  <c:v>1.213</c:v>
                </c:pt>
                <c:pt idx="1494">
                  <c:v>1.214</c:v>
                </c:pt>
                <c:pt idx="1495">
                  <c:v>1.215</c:v>
                </c:pt>
                <c:pt idx="1496">
                  <c:v>1.216</c:v>
                </c:pt>
                <c:pt idx="1497">
                  <c:v>1.217</c:v>
                </c:pt>
                <c:pt idx="1498">
                  <c:v>1.218</c:v>
                </c:pt>
                <c:pt idx="1499">
                  <c:v>1.219</c:v>
                </c:pt>
                <c:pt idx="1500">
                  <c:v>1.22</c:v>
                </c:pt>
                <c:pt idx="1501">
                  <c:v>1.221</c:v>
                </c:pt>
                <c:pt idx="1502">
                  <c:v>1.222</c:v>
                </c:pt>
                <c:pt idx="1503">
                  <c:v>1.223</c:v>
                </c:pt>
                <c:pt idx="1504">
                  <c:v>1.224</c:v>
                </c:pt>
                <c:pt idx="1505">
                  <c:v>1.225</c:v>
                </c:pt>
                <c:pt idx="1506">
                  <c:v>1.226</c:v>
                </c:pt>
                <c:pt idx="1507">
                  <c:v>1.227</c:v>
                </c:pt>
                <c:pt idx="1508">
                  <c:v>1.228</c:v>
                </c:pt>
                <c:pt idx="1509">
                  <c:v>1.229</c:v>
                </c:pt>
                <c:pt idx="1510">
                  <c:v>1.23</c:v>
                </c:pt>
                <c:pt idx="1511">
                  <c:v>1.231</c:v>
                </c:pt>
                <c:pt idx="1512">
                  <c:v>1.232</c:v>
                </c:pt>
                <c:pt idx="1513">
                  <c:v>1.233</c:v>
                </c:pt>
                <c:pt idx="1514">
                  <c:v>1.234</c:v>
                </c:pt>
                <c:pt idx="1515">
                  <c:v>1.235</c:v>
                </c:pt>
                <c:pt idx="1516">
                  <c:v>1.236</c:v>
                </c:pt>
                <c:pt idx="1517">
                  <c:v>1.237</c:v>
                </c:pt>
                <c:pt idx="1518">
                  <c:v>1.238</c:v>
                </c:pt>
                <c:pt idx="1519">
                  <c:v>1.239</c:v>
                </c:pt>
                <c:pt idx="1520">
                  <c:v>1.24</c:v>
                </c:pt>
                <c:pt idx="1521">
                  <c:v>1.241</c:v>
                </c:pt>
                <c:pt idx="1522">
                  <c:v>1.242</c:v>
                </c:pt>
                <c:pt idx="1523">
                  <c:v>1.243</c:v>
                </c:pt>
                <c:pt idx="1524">
                  <c:v>1.244</c:v>
                </c:pt>
                <c:pt idx="1525">
                  <c:v>1.245</c:v>
                </c:pt>
                <c:pt idx="1526">
                  <c:v>1.246</c:v>
                </c:pt>
                <c:pt idx="1527">
                  <c:v>1.247</c:v>
                </c:pt>
                <c:pt idx="1528">
                  <c:v>1.248</c:v>
                </c:pt>
                <c:pt idx="1529">
                  <c:v>1.249</c:v>
                </c:pt>
                <c:pt idx="1530">
                  <c:v>1.25</c:v>
                </c:pt>
                <c:pt idx="1531">
                  <c:v>1.251</c:v>
                </c:pt>
                <c:pt idx="1532">
                  <c:v>1.252</c:v>
                </c:pt>
                <c:pt idx="1533">
                  <c:v>1.253</c:v>
                </c:pt>
                <c:pt idx="1534">
                  <c:v>1.254</c:v>
                </c:pt>
                <c:pt idx="1535">
                  <c:v>1.255</c:v>
                </c:pt>
                <c:pt idx="1536">
                  <c:v>1.256</c:v>
                </c:pt>
                <c:pt idx="1537">
                  <c:v>1.257</c:v>
                </c:pt>
                <c:pt idx="1538">
                  <c:v>1.258</c:v>
                </c:pt>
                <c:pt idx="1539">
                  <c:v>1.259</c:v>
                </c:pt>
                <c:pt idx="1540">
                  <c:v>1.26</c:v>
                </c:pt>
                <c:pt idx="1541">
                  <c:v>1.261</c:v>
                </c:pt>
                <c:pt idx="1542">
                  <c:v>1.262</c:v>
                </c:pt>
                <c:pt idx="1543">
                  <c:v>1.263</c:v>
                </c:pt>
                <c:pt idx="1544">
                  <c:v>1.264</c:v>
                </c:pt>
                <c:pt idx="1545">
                  <c:v>1.265</c:v>
                </c:pt>
                <c:pt idx="1546">
                  <c:v>1.266</c:v>
                </c:pt>
                <c:pt idx="1547">
                  <c:v>1.267</c:v>
                </c:pt>
                <c:pt idx="1548">
                  <c:v>1.268</c:v>
                </c:pt>
                <c:pt idx="1549">
                  <c:v>1.269</c:v>
                </c:pt>
                <c:pt idx="1550">
                  <c:v>1.27</c:v>
                </c:pt>
                <c:pt idx="1551">
                  <c:v>1.271</c:v>
                </c:pt>
                <c:pt idx="1552">
                  <c:v>1.272</c:v>
                </c:pt>
                <c:pt idx="1553">
                  <c:v>1.273</c:v>
                </c:pt>
                <c:pt idx="1554">
                  <c:v>1.274</c:v>
                </c:pt>
                <c:pt idx="1555">
                  <c:v>1.275</c:v>
                </c:pt>
                <c:pt idx="1556">
                  <c:v>1.276</c:v>
                </c:pt>
                <c:pt idx="1557">
                  <c:v>1.277</c:v>
                </c:pt>
                <c:pt idx="1558">
                  <c:v>1.278</c:v>
                </c:pt>
                <c:pt idx="1559">
                  <c:v>1.279</c:v>
                </c:pt>
                <c:pt idx="1560">
                  <c:v>1.28</c:v>
                </c:pt>
                <c:pt idx="1561">
                  <c:v>1.281</c:v>
                </c:pt>
                <c:pt idx="1562">
                  <c:v>1.282</c:v>
                </c:pt>
                <c:pt idx="1563">
                  <c:v>1.283</c:v>
                </c:pt>
                <c:pt idx="1564">
                  <c:v>1.284</c:v>
                </c:pt>
                <c:pt idx="1565">
                  <c:v>1.285</c:v>
                </c:pt>
                <c:pt idx="1566">
                  <c:v>1.286</c:v>
                </c:pt>
                <c:pt idx="1567">
                  <c:v>1.287</c:v>
                </c:pt>
                <c:pt idx="1568">
                  <c:v>1.288</c:v>
                </c:pt>
                <c:pt idx="1569">
                  <c:v>1.289</c:v>
                </c:pt>
                <c:pt idx="1570">
                  <c:v>1.29</c:v>
                </c:pt>
                <c:pt idx="1571">
                  <c:v>1.291</c:v>
                </c:pt>
                <c:pt idx="1572">
                  <c:v>1.292</c:v>
                </c:pt>
                <c:pt idx="1573">
                  <c:v>1.293</c:v>
                </c:pt>
                <c:pt idx="1574">
                  <c:v>1.294</c:v>
                </c:pt>
                <c:pt idx="1575">
                  <c:v>1.295</c:v>
                </c:pt>
                <c:pt idx="1576">
                  <c:v>1.296</c:v>
                </c:pt>
                <c:pt idx="1577">
                  <c:v>1.297</c:v>
                </c:pt>
                <c:pt idx="1578">
                  <c:v>1.298</c:v>
                </c:pt>
                <c:pt idx="1579">
                  <c:v>1.299</c:v>
                </c:pt>
                <c:pt idx="1580">
                  <c:v>1.3</c:v>
                </c:pt>
                <c:pt idx="1581">
                  <c:v>1.301</c:v>
                </c:pt>
                <c:pt idx="1582">
                  <c:v>1.302</c:v>
                </c:pt>
                <c:pt idx="1583">
                  <c:v>1.303</c:v>
                </c:pt>
                <c:pt idx="1584">
                  <c:v>1.304</c:v>
                </c:pt>
                <c:pt idx="1585">
                  <c:v>1.305</c:v>
                </c:pt>
                <c:pt idx="1586">
                  <c:v>1.306</c:v>
                </c:pt>
                <c:pt idx="1587">
                  <c:v>1.307</c:v>
                </c:pt>
                <c:pt idx="1588">
                  <c:v>1.308</c:v>
                </c:pt>
                <c:pt idx="1589">
                  <c:v>1.309</c:v>
                </c:pt>
                <c:pt idx="1590">
                  <c:v>1.31</c:v>
                </c:pt>
                <c:pt idx="1591">
                  <c:v>1.311</c:v>
                </c:pt>
                <c:pt idx="1592">
                  <c:v>1.312</c:v>
                </c:pt>
                <c:pt idx="1593">
                  <c:v>1.313</c:v>
                </c:pt>
                <c:pt idx="1594">
                  <c:v>1.314</c:v>
                </c:pt>
                <c:pt idx="1595">
                  <c:v>1.315</c:v>
                </c:pt>
                <c:pt idx="1596">
                  <c:v>1.316</c:v>
                </c:pt>
                <c:pt idx="1597">
                  <c:v>1.317</c:v>
                </c:pt>
                <c:pt idx="1598">
                  <c:v>1.318</c:v>
                </c:pt>
                <c:pt idx="1599">
                  <c:v>1.319</c:v>
                </c:pt>
                <c:pt idx="1600">
                  <c:v>1.32</c:v>
                </c:pt>
                <c:pt idx="1601">
                  <c:v>1.321</c:v>
                </c:pt>
                <c:pt idx="1602">
                  <c:v>1.322</c:v>
                </c:pt>
                <c:pt idx="1603">
                  <c:v>1.323</c:v>
                </c:pt>
                <c:pt idx="1604">
                  <c:v>1.324</c:v>
                </c:pt>
                <c:pt idx="1605">
                  <c:v>1.325</c:v>
                </c:pt>
                <c:pt idx="1606">
                  <c:v>1.326</c:v>
                </c:pt>
                <c:pt idx="1607">
                  <c:v>1.327</c:v>
                </c:pt>
                <c:pt idx="1608">
                  <c:v>1.328</c:v>
                </c:pt>
                <c:pt idx="1609">
                  <c:v>1.329</c:v>
                </c:pt>
                <c:pt idx="1610">
                  <c:v>1.33</c:v>
                </c:pt>
                <c:pt idx="1611">
                  <c:v>1.331</c:v>
                </c:pt>
                <c:pt idx="1612">
                  <c:v>1.332</c:v>
                </c:pt>
                <c:pt idx="1613">
                  <c:v>1.333</c:v>
                </c:pt>
                <c:pt idx="1614">
                  <c:v>1.334</c:v>
                </c:pt>
                <c:pt idx="1615">
                  <c:v>1.335</c:v>
                </c:pt>
                <c:pt idx="1616">
                  <c:v>1.336</c:v>
                </c:pt>
                <c:pt idx="1617">
                  <c:v>1.337</c:v>
                </c:pt>
                <c:pt idx="1618">
                  <c:v>1.338</c:v>
                </c:pt>
                <c:pt idx="1619">
                  <c:v>1.339</c:v>
                </c:pt>
                <c:pt idx="1620">
                  <c:v>1.34</c:v>
                </c:pt>
                <c:pt idx="1621">
                  <c:v>1.341</c:v>
                </c:pt>
                <c:pt idx="1622">
                  <c:v>1.342</c:v>
                </c:pt>
                <c:pt idx="1623">
                  <c:v>1.343</c:v>
                </c:pt>
                <c:pt idx="1624">
                  <c:v>1.344</c:v>
                </c:pt>
                <c:pt idx="1625">
                  <c:v>1.345</c:v>
                </c:pt>
                <c:pt idx="1626">
                  <c:v>1.346</c:v>
                </c:pt>
                <c:pt idx="1627">
                  <c:v>1.347</c:v>
                </c:pt>
                <c:pt idx="1628">
                  <c:v>1.348</c:v>
                </c:pt>
                <c:pt idx="1629">
                  <c:v>1.349</c:v>
                </c:pt>
                <c:pt idx="1630">
                  <c:v>1.35</c:v>
                </c:pt>
                <c:pt idx="1631">
                  <c:v>1.351</c:v>
                </c:pt>
                <c:pt idx="1632">
                  <c:v>1.352</c:v>
                </c:pt>
                <c:pt idx="1633">
                  <c:v>1.353</c:v>
                </c:pt>
                <c:pt idx="1634">
                  <c:v>1.354</c:v>
                </c:pt>
                <c:pt idx="1635">
                  <c:v>1.355</c:v>
                </c:pt>
                <c:pt idx="1636">
                  <c:v>1.356</c:v>
                </c:pt>
                <c:pt idx="1637">
                  <c:v>1.357</c:v>
                </c:pt>
                <c:pt idx="1638">
                  <c:v>1.358</c:v>
                </c:pt>
                <c:pt idx="1639">
                  <c:v>1.359</c:v>
                </c:pt>
                <c:pt idx="1640">
                  <c:v>1.36</c:v>
                </c:pt>
                <c:pt idx="1641">
                  <c:v>1.361</c:v>
                </c:pt>
                <c:pt idx="1642">
                  <c:v>1.362</c:v>
                </c:pt>
                <c:pt idx="1643">
                  <c:v>1.363</c:v>
                </c:pt>
                <c:pt idx="1644">
                  <c:v>1.364</c:v>
                </c:pt>
                <c:pt idx="1645">
                  <c:v>1.365</c:v>
                </c:pt>
                <c:pt idx="1646">
                  <c:v>1.366</c:v>
                </c:pt>
                <c:pt idx="1647">
                  <c:v>1.367</c:v>
                </c:pt>
                <c:pt idx="1648">
                  <c:v>1.368</c:v>
                </c:pt>
                <c:pt idx="1649">
                  <c:v>1.369</c:v>
                </c:pt>
                <c:pt idx="1650">
                  <c:v>1.37</c:v>
                </c:pt>
                <c:pt idx="1651">
                  <c:v>1.371</c:v>
                </c:pt>
                <c:pt idx="1652">
                  <c:v>1.372</c:v>
                </c:pt>
                <c:pt idx="1653">
                  <c:v>1.373</c:v>
                </c:pt>
                <c:pt idx="1654">
                  <c:v>1.374</c:v>
                </c:pt>
                <c:pt idx="1655">
                  <c:v>1.375</c:v>
                </c:pt>
                <c:pt idx="1656">
                  <c:v>1.376</c:v>
                </c:pt>
                <c:pt idx="1657">
                  <c:v>1.377</c:v>
                </c:pt>
                <c:pt idx="1658">
                  <c:v>1.378</c:v>
                </c:pt>
                <c:pt idx="1659">
                  <c:v>1.379</c:v>
                </c:pt>
                <c:pt idx="1660">
                  <c:v>1.38</c:v>
                </c:pt>
                <c:pt idx="1661">
                  <c:v>1.381</c:v>
                </c:pt>
                <c:pt idx="1662">
                  <c:v>1.382</c:v>
                </c:pt>
                <c:pt idx="1663">
                  <c:v>1.383</c:v>
                </c:pt>
                <c:pt idx="1664">
                  <c:v>1.384</c:v>
                </c:pt>
                <c:pt idx="1665">
                  <c:v>1.385</c:v>
                </c:pt>
                <c:pt idx="1666">
                  <c:v>1.386</c:v>
                </c:pt>
                <c:pt idx="1667">
                  <c:v>1.387</c:v>
                </c:pt>
                <c:pt idx="1668">
                  <c:v>1.388</c:v>
                </c:pt>
                <c:pt idx="1669">
                  <c:v>1.389</c:v>
                </c:pt>
                <c:pt idx="1670">
                  <c:v>1.39</c:v>
                </c:pt>
                <c:pt idx="1671">
                  <c:v>1.391</c:v>
                </c:pt>
                <c:pt idx="1672">
                  <c:v>1.392</c:v>
                </c:pt>
                <c:pt idx="1673">
                  <c:v>1.393</c:v>
                </c:pt>
                <c:pt idx="1674">
                  <c:v>1.394</c:v>
                </c:pt>
                <c:pt idx="1675">
                  <c:v>1.395</c:v>
                </c:pt>
                <c:pt idx="1676">
                  <c:v>1.396</c:v>
                </c:pt>
                <c:pt idx="1677">
                  <c:v>1.397</c:v>
                </c:pt>
                <c:pt idx="1678">
                  <c:v>1.398</c:v>
                </c:pt>
                <c:pt idx="1679">
                  <c:v>1.399</c:v>
                </c:pt>
                <c:pt idx="1680">
                  <c:v>1.4</c:v>
                </c:pt>
                <c:pt idx="1681">
                  <c:v>1.401</c:v>
                </c:pt>
                <c:pt idx="1682">
                  <c:v>1.402</c:v>
                </c:pt>
                <c:pt idx="1683">
                  <c:v>1.403</c:v>
                </c:pt>
                <c:pt idx="1684">
                  <c:v>1.404</c:v>
                </c:pt>
                <c:pt idx="1685">
                  <c:v>1.405</c:v>
                </c:pt>
                <c:pt idx="1686">
                  <c:v>1.406</c:v>
                </c:pt>
                <c:pt idx="1687">
                  <c:v>1.407</c:v>
                </c:pt>
                <c:pt idx="1688">
                  <c:v>1.408</c:v>
                </c:pt>
                <c:pt idx="1689">
                  <c:v>1.409</c:v>
                </c:pt>
                <c:pt idx="1690">
                  <c:v>1.41</c:v>
                </c:pt>
                <c:pt idx="1691">
                  <c:v>1.411</c:v>
                </c:pt>
                <c:pt idx="1692">
                  <c:v>1.412</c:v>
                </c:pt>
                <c:pt idx="1693">
                  <c:v>1.413</c:v>
                </c:pt>
                <c:pt idx="1694">
                  <c:v>1.414</c:v>
                </c:pt>
                <c:pt idx="1695">
                  <c:v>1.415</c:v>
                </c:pt>
                <c:pt idx="1696">
                  <c:v>1.416</c:v>
                </c:pt>
                <c:pt idx="1697">
                  <c:v>1.417</c:v>
                </c:pt>
                <c:pt idx="1698">
                  <c:v>1.418</c:v>
                </c:pt>
                <c:pt idx="1699">
                  <c:v>1.419</c:v>
                </c:pt>
                <c:pt idx="1700">
                  <c:v>1.42</c:v>
                </c:pt>
                <c:pt idx="1701">
                  <c:v>1.421</c:v>
                </c:pt>
                <c:pt idx="1702">
                  <c:v>1.422</c:v>
                </c:pt>
                <c:pt idx="1703">
                  <c:v>1.423</c:v>
                </c:pt>
                <c:pt idx="1704">
                  <c:v>1.424</c:v>
                </c:pt>
                <c:pt idx="1705">
                  <c:v>1.425</c:v>
                </c:pt>
                <c:pt idx="1706">
                  <c:v>1.426</c:v>
                </c:pt>
                <c:pt idx="1707">
                  <c:v>1.427</c:v>
                </c:pt>
                <c:pt idx="1708">
                  <c:v>1.428</c:v>
                </c:pt>
                <c:pt idx="1709">
                  <c:v>1.429</c:v>
                </c:pt>
                <c:pt idx="1710">
                  <c:v>1.43</c:v>
                </c:pt>
                <c:pt idx="1711">
                  <c:v>1.431</c:v>
                </c:pt>
                <c:pt idx="1712">
                  <c:v>1.432</c:v>
                </c:pt>
                <c:pt idx="1713">
                  <c:v>1.433</c:v>
                </c:pt>
                <c:pt idx="1714">
                  <c:v>1.434</c:v>
                </c:pt>
                <c:pt idx="1715">
                  <c:v>1.435</c:v>
                </c:pt>
                <c:pt idx="1716">
                  <c:v>1.436</c:v>
                </c:pt>
                <c:pt idx="1717">
                  <c:v>1.437</c:v>
                </c:pt>
                <c:pt idx="1718">
                  <c:v>1.438</c:v>
                </c:pt>
                <c:pt idx="1719">
                  <c:v>1.439</c:v>
                </c:pt>
                <c:pt idx="1720">
                  <c:v>1.44</c:v>
                </c:pt>
                <c:pt idx="1721">
                  <c:v>1.441</c:v>
                </c:pt>
                <c:pt idx="1722">
                  <c:v>1.442</c:v>
                </c:pt>
                <c:pt idx="1723">
                  <c:v>1.443</c:v>
                </c:pt>
                <c:pt idx="1724">
                  <c:v>1.444</c:v>
                </c:pt>
                <c:pt idx="1725">
                  <c:v>1.445</c:v>
                </c:pt>
                <c:pt idx="1726">
                  <c:v>1.446</c:v>
                </c:pt>
                <c:pt idx="1727">
                  <c:v>1.447</c:v>
                </c:pt>
                <c:pt idx="1728">
                  <c:v>1.448</c:v>
                </c:pt>
                <c:pt idx="1729">
                  <c:v>1.449</c:v>
                </c:pt>
                <c:pt idx="1730">
                  <c:v>1.45</c:v>
                </c:pt>
                <c:pt idx="1731">
                  <c:v>1.451</c:v>
                </c:pt>
                <c:pt idx="1732">
                  <c:v>1.452</c:v>
                </c:pt>
                <c:pt idx="1733">
                  <c:v>1.453</c:v>
                </c:pt>
                <c:pt idx="1734">
                  <c:v>1.454</c:v>
                </c:pt>
                <c:pt idx="1735">
                  <c:v>1.455</c:v>
                </c:pt>
                <c:pt idx="1736">
                  <c:v>1.456</c:v>
                </c:pt>
                <c:pt idx="1737">
                  <c:v>1.457</c:v>
                </c:pt>
                <c:pt idx="1738">
                  <c:v>1.458</c:v>
                </c:pt>
                <c:pt idx="1739">
                  <c:v>1.459</c:v>
                </c:pt>
                <c:pt idx="1740">
                  <c:v>1.46</c:v>
                </c:pt>
                <c:pt idx="1741">
                  <c:v>1.461</c:v>
                </c:pt>
                <c:pt idx="1742">
                  <c:v>1.462</c:v>
                </c:pt>
                <c:pt idx="1743">
                  <c:v>1.463</c:v>
                </c:pt>
                <c:pt idx="1744">
                  <c:v>1.464</c:v>
                </c:pt>
                <c:pt idx="1745">
                  <c:v>1.465</c:v>
                </c:pt>
                <c:pt idx="1746">
                  <c:v>1.466</c:v>
                </c:pt>
                <c:pt idx="1747">
                  <c:v>1.467</c:v>
                </c:pt>
                <c:pt idx="1748">
                  <c:v>1.468</c:v>
                </c:pt>
                <c:pt idx="1749">
                  <c:v>1.469</c:v>
                </c:pt>
                <c:pt idx="1750">
                  <c:v>1.47</c:v>
                </c:pt>
                <c:pt idx="1751">
                  <c:v>1.471</c:v>
                </c:pt>
                <c:pt idx="1752">
                  <c:v>1.472</c:v>
                </c:pt>
                <c:pt idx="1753">
                  <c:v>1.473</c:v>
                </c:pt>
                <c:pt idx="1754">
                  <c:v>1.474</c:v>
                </c:pt>
                <c:pt idx="1755">
                  <c:v>1.475</c:v>
                </c:pt>
                <c:pt idx="1756">
                  <c:v>1.476</c:v>
                </c:pt>
                <c:pt idx="1757">
                  <c:v>1.477</c:v>
                </c:pt>
                <c:pt idx="1758">
                  <c:v>1.478</c:v>
                </c:pt>
                <c:pt idx="1759">
                  <c:v>1.479</c:v>
                </c:pt>
                <c:pt idx="1760">
                  <c:v>1.48</c:v>
                </c:pt>
                <c:pt idx="1761">
                  <c:v>1.481</c:v>
                </c:pt>
                <c:pt idx="1762">
                  <c:v>1.482</c:v>
                </c:pt>
                <c:pt idx="1763">
                  <c:v>1.483</c:v>
                </c:pt>
                <c:pt idx="1764">
                  <c:v>1.484</c:v>
                </c:pt>
                <c:pt idx="1765">
                  <c:v>1.485</c:v>
                </c:pt>
                <c:pt idx="1766">
                  <c:v>1.486</c:v>
                </c:pt>
                <c:pt idx="1767">
                  <c:v>1.487</c:v>
                </c:pt>
                <c:pt idx="1768">
                  <c:v>1.488</c:v>
                </c:pt>
                <c:pt idx="1769">
                  <c:v>1.489</c:v>
                </c:pt>
                <c:pt idx="1770">
                  <c:v>1.49</c:v>
                </c:pt>
                <c:pt idx="1771">
                  <c:v>1.491</c:v>
                </c:pt>
                <c:pt idx="1772">
                  <c:v>1.492</c:v>
                </c:pt>
                <c:pt idx="1773">
                  <c:v>1.493</c:v>
                </c:pt>
                <c:pt idx="1774">
                  <c:v>1.494</c:v>
                </c:pt>
                <c:pt idx="1775">
                  <c:v>1.495</c:v>
                </c:pt>
                <c:pt idx="1776">
                  <c:v>1.496</c:v>
                </c:pt>
                <c:pt idx="1777">
                  <c:v>1.497</c:v>
                </c:pt>
                <c:pt idx="1778">
                  <c:v>1.498</c:v>
                </c:pt>
                <c:pt idx="1779">
                  <c:v>1.499</c:v>
                </c:pt>
                <c:pt idx="1780">
                  <c:v>1.5</c:v>
                </c:pt>
                <c:pt idx="1781">
                  <c:v>1.501</c:v>
                </c:pt>
                <c:pt idx="1782">
                  <c:v>1.502</c:v>
                </c:pt>
                <c:pt idx="1783">
                  <c:v>1.503</c:v>
                </c:pt>
                <c:pt idx="1784">
                  <c:v>1.504</c:v>
                </c:pt>
                <c:pt idx="1785">
                  <c:v>1.505</c:v>
                </c:pt>
                <c:pt idx="1786">
                  <c:v>1.506</c:v>
                </c:pt>
                <c:pt idx="1787">
                  <c:v>1.507</c:v>
                </c:pt>
                <c:pt idx="1788">
                  <c:v>1.508</c:v>
                </c:pt>
                <c:pt idx="1789">
                  <c:v>1.509</c:v>
                </c:pt>
                <c:pt idx="1790">
                  <c:v>1.51</c:v>
                </c:pt>
                <c:pt idx="1791">
                  <c:v>1.511</c:v>
                </c:pt>
                <c:pt idx="1792">
                  <c:v>1.512</c:v>
                </c:pt>
                <c:pt idx="1793">
                  <c:v>1.513</c:v>
                </c:pt>
                <c:pt idx="1794">
                  <c:v>1.514</c:v>
                </c:pt>
                <c:pt idx="1795">
                  <c:v>1.515</c:v>
                </c:pt>
                <c:pt idx="1796">
                  <c:v>1.516</c:v>
                </c:pt>
                <c:pt idx="1797">
                  <c:v>1.517</c:v>
                </c:pt>
                <c:pt idx="1798">
                  <c:v>1.518</c:v>
                </c:pt>
                <c:pt idx="1799">
                  <c:v>1.519</c:v>
                </c:pt>
                <c:pt idx="1800">
                  <c:v>1.52</c:v>
                </c:pt>
                <c:pt idx="1801">
                  <c:v>1.521</c:v>
                </c:pt>
                <c:pt idx="1802">
                  <c:v>1.522</c:v>
                </c:pt>
                <c:pt idx="1803">
                  <c:v>1.523</c:v>
                </c:pt>
                <c:pt idx="1804">
                  <c:v>1.524</c:v>
                </c:pt>
                <c:pt idx="1805">
                  <c:v>1.525</c:v>
                </c:pt>
                <c:pt idx="1806">
                  <c:v>1.526</c:v>
                </c:pt>
                <c:pt idx="1807">
                  <c:v>1.527</c:v>
                </c:pt>
                <c:pt idx="1808">
                  <c:v>1.528</c:v>
                </c:pt>
                <c:pt idx="1809">
                  <c:v>1.529</c:v>
                </c:pt>
                <c:pt idx="1810">
                  <c:v>1.53</c:v>
                </c:pt>
                <c:pt idx="1811">
                  <c:v>1.531</c:v>
                </c:pt>
                <c:pt idx="1812">
                  <c:v>1.532</c:v>
                </c:pt>
                <c:pt idx="1813">
                  <c:v>1.533</c:v>
                </c:pt>
                <c:pt idx="1814">
                  <c:v>1.534</c:v>
                </c:pt>
                <c:pt idx="1815">
                  <c:v>1.535</c:v>
                </c:pt>
                <c:pt idx="1816">
                  <c:v>1.536</c:v>
                </c:pt>
                <c:pt idx="1817">
                  <c:v>1.537</c:v>
                </c:pt>
                <c:pt idx="1818">
                  <c:v>1.538</c:v>
                </c:pt>
                <c:pt idx="1819">
                  <c:v>1.539</c:v>
                </c:pt>
                <c:pt idx="1820">
                  <c:v>1.54</c:v>
                </c:pt>
                <c:pt idx="1821">
                  <c:v>1.541</c:v>
                </c:pt>
                <c:pt idx="1822">
                  <c:v>1.542</c:v>
                </c:pt>
                <c:pt idx="1823">
                  <c:v>1.543</c:v>
                </c:pt>
                <c:pt idx="1824">
                  <c:v>1.544</c:v>
                </c:pt>
                <c:pt idx="1825">
                  <c:v>1.545</c:v>
                </c:pt>
                <c:pt idx="1826">
                  <c:v>1.546</c:v>
                </c:pt>
                <c:pt idx="1827">
                  <c:v>1.547</c:v>
                </c:pt>
                <c:pt idx="1828">
                  <c:v>1.548</c:v>
                </c:pt>
                <c:pt idx="1829">
                  <c:v>1.549</c:v>
                </c:pt>
                <c:pt idx="1830">
                  <c:v>1.55</c:v>
                </c:pt>
                <c:pt idx="1831">
                  <c:v>1.551</c:v>
                </c:pt>
                <c:pt idx="1832">
                  <c:v>1.552</c:v>
                </c:pt>
                <c:pt idx="1833">
                  <c:v>1.553</c:v>
                </c:pt>
                <c:pt idx="1834">
                  <c:v>1.554</c:v>
                </c:pt>
                <c:pt idx="1835">
                  <c:v>1.555</c:v>
                </c:pt>
                <c:pt idx="1836">
                  <c:v>1.556</c:v>
                </c:pt>
                <c:pt idx="1837">
                  <c:v>1.557</c:v>
                </c:pt>
                <c:pt idx="1838">
                  <c:v>1.558</c:v>
                </c:pt>
                <c:pt idx="1839">
                  <c:v>1.559</c:v>
                </c:pt>
                <c:pt idx="1840">
                  <c:v>1.56</c:v>
                </c:pt>
                <c:pt idx="1841">
                  <c:v>1.561</c:v>
                </c:pt>
                <c:pt idx="1842">
                  <c:v>1.562</c:v>
                </c:pt>
                <c:pt idx="1843">
                  <c:v>1.563</c:v>
                </c:pt>
                <c:pt idx="1844">
                  <c:v>1.564</c:v>
                </c:pt>
                <c:pt idx="1845">
                  <c:v>1.565</c:v>
                </c:pt>
                <c:pt idx="1846">
                  <c:v>1.566</c:v>
                </c:pt>
                <c:pt idx="1847">
                  <c:v>1.567</c:v>
                </c:pt>
                <c:pt idx="1848">
                  <c:v>1.568</c:v>
                </c:pt>
                <c:pt idx="1849">
                  <c:v>1.569</c:v>
                </c:pt>
                <c:pt idx="1850">
                  <c:v>1.57</c:v>
                </c:pt>
                <c:pt idx="1851">
                  <c:v>1.571</c:v>
                </c:pt>
                <c:pt idx="1852">
                  <c:v>1.572</c:v>
                </c:pt>
                <c:pt idx="1853">
                  <c:v>1.573</c:v>
                </c:pt>
                <c:pt idx="1854">
                  <c:v>1.574</c:v>
                </c:pt>
                <c:pt idx="1855">
                  <c:v>1.575</c:v>
                </c:pt>
                <c:pt idx="1856">
                  <c:v>1.576</c:v>
                </c:pt>
                <c:pt idx="1857">
                  <c:v>1.577</c:v>
                </c:pt>
                <c:pt idx="1858">
                  <c:v>1.578</c:v>
                </c:pt>
                <c:pt idx="1859">
                  <c:v>1.579</c:v>
                </c:pt>
                <c:pt idx="1860">
                  <c:v>1.58</c:v>
                </c:pt>
                <c:pt idx="1861">
                  <c:v>1.581</c:v>
                </c:pt>
                <c:pt idx="1862">
                  <c:v>1.582</c:v>
                </c:pt>
                <c:pt idx="1863">
                  <c:v>1.583</c:v>
                </c:pt>
                <c:pt idx="1864">
                  <c:v>1.584</c:v>
                </c:pt>
                <c:pt idx="1865">
                  <c:v>1.585</c:v>
                </c:pt>
                <c:pt idx="1866">
                  <c:v>1.586</c:v>
                </c:pt>
                <c:pt idx="1867">
                  <c:v>1.587</c:v>
                </c:pt>
                <c:pt idx="1868">
                  <c:v>1.588</c:v>
                </c:pt>
                <c:pt idx="1869">
                  <c:v>1.589</c:v>
                </c:pt>
                <c:pt idx="1870">
                  <c:v>1.59</c:v>
                </c:pt>
                <c:pt idx="1871">
                  <c:v>1.591</c:v>
                </c:pt>
                <c:pt idx="1872">
                  <c:v>1.592</c:v>
                </c:pt>
                <c:pt idx="1873">
                  <c:v>1.593</c:v>
                </c:pt>
                <c:pt idx="1874">
                  <c:v>1.594</c:v>
                </c:pt>
                <c:pt idx="1875">
                  <c:v>1.595</c:v>
                </c:pt>
                <c:pt idx="1876">
                  <c:v>1.596</c:v>
                </c:pt>
                <c:pt idx="1877">
                  <c:v>1.597</c:v>
                </c:pt>
                <c:pt idx="1878">
                  <c:v>1.598</c:v>
                </c:pt>
                <c:pt idx="1879">
                  <c:v>1.599</c:v>
                </c:pt>
                <c:pt idx="1880">
                  <c:v>1.6</c:v>
                </c:pt>
                <c:pt idx="1881">
                  <c:v>1.601</c:v>
                </c:pt>
                <c:pt idx="1882">
                  <c:v>1.602</c:v>
                </c:pt>
                <c:pt idx="1883">
                  <c:v>1.603</c:v>
                </c:pt>
                <c:pt idx="1884">
                  <c:v>1.604</c:v>
                </c:pt>
                <c:pt idx="1885">
                  <c:v>1.605</c:v>
                </c:pt>
                <c:pt idx="1886">
                  <c:v>1.606</c:v>
                </c:pt>
                <c:pt idx="1887">
                  <c:v>1.607</c:v>
                </c:pt>
                <c:pt idx="1888">
                  <c:v>1.608</c:v>
                </c:pt>
                <c:pt idx="1889">
                  <c:v>1.609</c:v>
                </c:pt>
                <c:pt idx="1890">
                  <c:v>1.61</c:v>
                </c:pt>
                <c:pt idx="1891">
                  <c:v>1.611</c:v>
                </c:pt>
                <c:pt idx="1892">
                  <c:v>1.612</c:v>
                </c:pt>
                <c:pt idx="1893">
                  <c:v>1.613</c:v>
                </c:pt>
                <c:pt idx="1894">
                  <c:v>1.614</c:v>
                </c:pt>
                <c:pt idx="1895">
                  <c:v>1.615</c:v>
                </c:pt>
                <c:pt idx="1896">
                  <c:v>1.616</c:v>
                </c:pt>
                <c:pt idx="1897">
                  <c:v>1.617</c:v>
                </c:pt>
                <c:pt idx="1898">
                  <c:v>1.618</c:v>
                </c:pt>
                <c:pt idx="1899">
                  <c:v>1.619</c:v>
                </c:pt>
                <c:pt idx="1900">
                  <c:v>1.62</c:v>
                </c:pt>
                <c:pt idx="1901">
                  <c:v>1.621</c:v>
                </c:pt>
                <c:pt idx="1902">
                  <c:v>1.622</c:v>
                </c:pt>
                <c:pt idx="1903">
                  <c:v>1.623</c:v>
                </c:pt>
                <c:pt idx="1904">
                  <c:v>1.624</c:v>
                </c:pt>
                <c:pt idx="1905">
                  <c:v>1.625</c:v>
                </c:pt>
                <c:pt idx="1906">
                  <c:v>1.626</c:v>
                </c:pt>
                <c:pt idx="1907">
                  <c:v>1.627</c:v>
                </c:pt>
                <c:pt idx="1908">
                  <c:v>1.628</c:v>
                </c:pt>
                <c:pt idx="1909">
                  <c:v>1.629</c:v>
                </c:pt>
                <c:pt idx="1910">
                  <c:v>1.63</c:v>
                </c:pt>
                <c:pt idx="1911">
                  <c:v>1.631</c:v>
                </c:pt>
                <c:pt idx="1912">
                  <c:v>1.632</c:v>
                </c:pt>
                <c:pt idx="1913">
                  <c:v>1.633</c:v>
                </c:pt>
                <c:pt idx="1914">
                  <c:v>1.634</c:v>
                </c:pt>
                <c:pt idx="1915">
                  <c:v>1.635</c:v>
                </c:pt>
                <c:pt idx="1916">
                  <c:v>1.636</c:v>
                </c:pt>
                <c:pt idx="1917">
                  <c:v>1.637</c:v>
                </c:pt>
                <c:pt idx="1918">
                  <c:v>1.638</c:v>
                </c:pt>
                <c:pt idx="1919">
                  <c:v>1.639</c:v>
                </c:pt>
                <c:pt idx="1920">
                  <c:v>1.64</c:v>
                </c:pt>
                <c:pt idx="1921">
                  <c:v>1.641</c:v>
                </c:pt>
                <c:pt idx="1922">
                  <c:v>1.642</c:v>
                </c:pt>
                <c:pt idx="1923">
                  <c:v>1.643</c:v>
                </c:pt>
                <c:pt idx="1924">
                  <c:v>1.644</c:v>
                </c:pt>
                <c:pt idx="1925">
                  <c:v>1.645</c:v>
                </c:pt>
                <c:pt idx="1926">
                  <c:v>1.646</c:v>
                </c:pt>
                <c:pt idx="1927">
                  <c:v>1.647</c:v>
                </c:pt>
                <c:pt idx="1928">
                  <c:v>1.648</c:v>
                </c:pt>
                <c:pt idx="1929">
                  <c:v>1.649</c:v>
                </c:pt>
                <c:pt idx="1930">
                  <c:v>1.65</c:v>
                </c:pt>
                <c:pt idx="1931">
                  <c:v>1.651</c:v>
                </c:pt>
                <c:pt idx="1932">
                  <c:v>1.652</c:v>
                </c:pt>
                <c:pt idx="1933">
                  <c:v>1.653</c:v>
                </c:pt>
                <c:pt idx="1934">
                  <c:v>1.654</c:v>
                </c:pt>
                <c:pt idx="1935">
                  <c:v>1.655</c:v>
                </c:pt>
                <c:pt idx="1936">
                  <c:v>1.656</c:v>
                </c:pt>
                <c:pt idx="1937">
                  <c:v>1.657</c:v>
                </c:pt>
                <c:pt idx="1938">
                  <c:v>1.658</c:v>
                </c:pt>
                <c:pt idx="1939">
                  <c:v>1.659</c:v>
                </c:pt>
                <c:pt idx="1940">
                  <c:v>1.66</c:v>
                </c:pt>
                <c:pt idx="1941">
                  <c:v>1.661</c:v>
                </c:pt>
                <c:pt idx="1942">
                  <c:v>1.662</c:v>
                </c:pt>
                <c:pt idx="1943">
                  <c:v>1.663</c:v>
                </c:pt>
                <c:pt idx="1944">
                  <c:v>1.664</c:v>
                </c:pt>
                <c:pt idx="1945">
                  <c:v>1.665</c:v>
                </c:pt>
                <c:pt idx="1946">
                  <c:v>1.666</c:v>
                </c:pt>
                <c:pt idx="1947">
                  <c:v>1.667</c:v>
                </c:pt>
                <c:pt idx="1948">
                  <c:v>1.668</c:v>
                </c:pt>
                <c:pt idx="1949">
                  <c:v>1.669</c:v>
                </c:pt>
                <c:pt idx="1950">
                  <c:v>1.67</c:v>
                </c:pt>
                <c:pt idx="1951">
                  <c:v>1.671</c:v>
                </c:pt>
                <c:pt idx="1952">
                  <c:v>1.672</c:v>
                </c:pt>
                <c:pt idx="1953">
                  <c:v>1.673</c:v>
                </c:pt>
                <c:pt idx="1954">
                  <c:v>1.674</c:v>
                </c:pt>
                <c:pt idx="1955">
                  <c:v>1.675</c:v>
                </c:pt>
                <c:pt idx="1956">
                  <c:v>1.676</c:v>
                </c:pt>
                <c:pt idx="1957">
                  <c:v>1.677</c:v>
                </c:pt>
                <c:pt idx="1958">
                  <c:v>1.678</c:v>
                </c:pt>
                <c:pt idx="1959">
                  <c:v>1.679</c:v>
                </c:pt>
                <c:pt idx="1960">
                  <c:v>1.68</c:v>
                </c:pt>
                <c:pt idx="1961">
                  <c:v>1.681</c:v>
                </c:pt>
                <c:pt idx="1962">
                  <c:v>1.682</c:v>
                </c:pt>
                <c:pt idx="1963">
                  <c:v>1.683</c:v>
                </c:pt>
                <c:pt idx="1964">
                  <c:v>1.684</c:v>
                </c:pt>
                <c:pt idx="1965">
                  <c:v>1.685</c:v>
                </c:pt>
                <c:pt idx="1966">
                  <c:v>1.686</c:v>
                </c:pt>
                <c:pt idx="1967">
                  <c:v>1.687</c:v>
                </c:pt>
                <c:pt idx="1968">
                  <c:v>1.688</c:v>
                </c:pt>
                <c:pt idx="1969">
                  <c:v>1.689</c:v>
                </c:pt>
                <c:pt idx="1970">
                  <c:v>1.69</c:v>
                </c:pt>
                <c:pt idx="1971">
                  <c:v>1.691</c:v>
                </c:pt>
                <c:pt idx="1972">
                  <c:v>1.692</c:v>
                </c:pt>
                <c:pt idx="1973">
                  <c:v>1.693</c:v>
                </c:pt>
                <c:pt idx="1974">
                  <c:v>1.694</c:v>
                </c:pt>
                <c:pt idx="1975">
                  <c:v>1.695</c:v>
                </c:pt>
                <c:pt idx="1976">
                  <c:v>1.696</c:v>
                </c:pt>
                <c:pt idx="1977">
                  <c:v>1.697</c:v>
                </c:pt>
                <c:pt idx="1978">
                  <c:v>1.698</c:v>
                </c:pt>
                <c:pt idx="1979">
                  <c:v>1.699</c:v>
                </c:pt>
                <c:pt idx="1980">
                  <c:v>1.7</c:v>
                </c:pt>
                <c:pt idx="1981">
                  <c:v>1.701</c:v>
                </c:pt>
                <c:pt idx="1982">
                  <c:v>1.702</c:v>
                </c:pt>
                <c:pt idx="1983">
                  <c:v>1.703</c:v>
                </c:pt>
                <c:pt idx="1984">
                  <c:v>1.704</c:v>
                </c:pt>
                <c:pt idx="1985">
                  <c:v>1.705</c:v>
                </c:pt>
                <c:pt idx="1986">
                  <c:v>1.706</c:v>
                </c:pt>
                <c:pt idx="1987">
                  <c:v>1.707</c:v>
                </c:pt>
                <c:pt idx="1988">
                  <c:v>1.708</c:v>
                </c:pt>
                <c:pt idx="1989">
                  <c:v>1.709</c:v>
                </c:pt>
                <c:pt idx="1990">
                  <c:v>1.71</c:v>
                </c:pt>
                <c:pt idx="1991">
                  <c:v>1.711</c:v>
                </c:pt>
                <c:pt idx="1992">
                  <c:v>1.712</c:v>
                </c:pt>
                <c:pt idx="1993">
                  <c:v>1.713</c:v>
                </c:pt>
                <c:pt idx="1994">
                  <c:v>1.714</c:v>
                </c:pt>
                <c:pt idx="1995">
                  <c:v>1.715</c:v>
                </c:pt>
                <c:pt idx="1996">
                  <c:v>1.716</c:v>
                </c:pt>
                <c:pt idx="1997">
                  <c:v>1.717</c:v>
                </c:pt>
                <c:pt idx="1998">
                  <c:v>1.718</c:v>
                </c:pt>
                <c:pt idx="1999">
                  <c:v>1.719</c:v>
                </c:pt>
                <c:pt idx="2000">
                  <c:v>1.72</c:v>
                </c:pt>
              </c:numCache>
            </c:numRef>
          </c:xVal>
          <c:yVal>
            <c:numRef>
              <c:f>Sheet2!$B$1:$B$2001</c:f>
              <c:numCache>
                <c:formatCode>General</c:formatCode>
                <c:ptCount val="2001"/>
                <c:pt idx="0">
                  <c:v>0.296666623</c:v>
                </c:pt>
                <c:pt idx="1">
                  <c:v>0.298429493</c:v>
                </c:pt>
                <c:pt idx="2">
                  <c:v>0.300203725</c:v>
                </c:pt>
                <c:pt idx="3">
                  <c:v>0.301989382</c:v>
                </c:pt>
                <c:pt idx="4">
                  <c:v>0.303786524</c:v>
                </c:pt>
                <c:pt idx="5">
                  <c:v>0.305595199</c:v>
                </c:pt>
                <c:pt idx="6">
                  <c:v>0.30741545</c:v>
                </c:pt>
                <c:pt idx="7">
                  <c:v>0.309247407</c:v>
                </c:pt>
                <c:pt idx="8">
                  <c:v>0.311091095</c:v>
                </c:pt>
                <c:pt idx="9">
                  <c:v>0.312946541</c:v>
                </c:pt>
                <c:pt idx="10">
                  <c:v>0.314813838</c:v>
                </c:pt>
                <c:pt idx="11">
                  <c:v>0.316693025</c:v>
                </c:pt>
                <c:pt idx="12">
                  <c:v>0.318584174</c:v>
                </c:pt>
                <c:pt idx="13">
                  <c:v>0.320487324</c:v>
                </c:pt>
                <c:pt idx="14">
                  <c:v>0.322402535</c:v>
                </c:pt>
                <c:pt idx="15">
                  <c:v>0.324329913</c:v>
                </c:pt>
                <c:pt idx="16">
                  <c:v>0.326269491</c:v>
                </c:pt>
                <c:pt idx="17">
                  <c:v>0.328221315</c:v>
                </c:pt>
                <c:pt idx="18">
                  <c:v>0.330185444</c:v>
                </c:pt>
                <c:pt idx="19">
                  <c:v>0.332161916</c:v>
                </c:pt>
                <c:pt idx="20">
                  <c:v>0.334150806</c:v>
                </c:pt>
                <c:pt idx="21">
                  <c:v>0.336152171</c:v>
                </c:pt>
                <c:pt idx="22">
                  <c:v>0.338166069</c:v>
                </c:pt>
                <c:pt idx="23">
                  <c:v>0.340192542</c:v>
                </c:pt>
                <c:pt idx="24">
                  <c:v>0.34223165</c:v>
                </c:pt>
                <c:pt idx="25">
                  <c:v>0.344283456</c:v>
                </c:pt>
                <c:pt idx="26">
                  <c:v>0.346348001</c:v>
                </c:pt>
                <c:pt idx="27">
                  <c:v>0.348425346</c:v>
                </c:pt>
                <c:pt idx="28">
                  <c:v>0.350515542</c:v>
                </c:pt>
                <c:pt idx="29">
                  <c:v>0.352618636</c:v>
                </c:pt>
                <c:pt idx="30">
                  <c:v>0.354734679</c:v>
                </c:pt>
                <c:pt idx="31">
                  <c:v>0.356863721</c:v>
                </c:pt>
                <c:pt idx="32">
                  <c:v>0.359005814</c:v>
                </c:pt>
                <c:pt idx="33">
                  <c:v>0.361161011</c:v>
                </c:pt>
                <c:pt idx="34">
                  <c:v>0.363329351</c:v>
                </c:pt>
                <c:pt idx="35">
                  <c:v>0.36551089</c:v>
                </c:pt>
                <c:pt idx="36">
                  <c:v>0.367705672</c:v>
                </c:pt>
                <c:pt idx="37">
                  <c:v>0.369913734</c:v>
                </c:pt>
                <c:pt idx="38">
                  <c:v>0.372135129</c:v>
                </c:pt>
                <c:pt idx="39">
                  <c:v>0.374369895</c:v>
                </c:pt>
                <c:pt idx="40">
                  <c:v>0.376618077</c:v>
                </c:pt>
                <c:pt idx="41">
                  <c:v>0.378879732</c:v>
                </c:pt>
                <c:pt idx="42">
                  <c:v>0.381154882</c:v>
                </c:pt>
                <c:pt idx="43">
                  <c:v>0.383443578</c:v>
                </c:pt>
                <c:pt idx="44">
                  <c:v>0.385745858</c:v>
                </c:pt>
                <c:pt idx="45">
                  <c:v>0.388061744</c:v>
                </c:pt>
                <c:pt idx="46">
                  <c:v>0.390391291</c:v>
                </c:pt>
                <c:pt idx="47">
                  <c:v>0.392734533</c:v>
                </c:pt>
                <c:pt idx="48">
                  <c:v>0.3950915</c:v>
                </c:pt>
                <c:pt idx="49">
                  <c:v>0.397462209</c:v>
                </c:pt>
                <c:pt idx="50">
                  <c:v>0.39984671</c:v>
                </c:pt>
                <c:pt idx="51">
                  <c:v>0.402245046</c:v>
                </c:pt>
                <c:pt idx="52">
                  <c:v>0.404657224</c:v>
                </c:pt>
                <c:pt idx="53">
                  <c:v>0.407083285</c:v>
                </c:pt>
                <c:pt idx="54">
                  <c:v>0.409523249</c:v>
                </c:pt>
                <c:pt idx="55">
                  <c:v>0.411977132</c:v>
                </c:pt>
                <c:pt idx="56">
                  <c:v>0.414444961</c:v>
                </c:pt>
                <c:pt idx="57">
                  <c:v>0.416926772</c:v>
                </c:pt>
                <c:pt idx="58">
                  <c:v>0.419422561</c:v>
                </c:pt>
                <c:pt idx="59">
                  <c:v>0.421932385</c:v>
                </c:pt>
                <c:pt idx="60">
                  <c:v>0.424456224</c:v>
                </c:pt>
                <c:pt idx="61">
                  <c:v>0.426994113</c:v>
                </c:pt>
                <c:pt idx="62">
                  <c:v>0.429546036</c:v>
                </c:pt>
                <c:pt idx="63">
                  <c:v>0.432112045</c:v>
                </c:pt>
                <c:pt idx="64">
                  <c:v>0.434692136</c:v>
                </c:pt>
                <c:pt idx="65">
                  <c:v>0.437286315</c:v>
                </c:pt>
                <c:pt idx="66">
                  <c:v>0.439894581</c:v>
                </c:pt>
                <c:pt idx="67">
                  <c:v>0.442516948</c:v>
                </c:pt>
                <c:pt idx="68">
                  <c:v>0.445153411</c:v>
                </c:pt>
                <c:pt idx="69">
                  <c:v>0.44780396</c:v>
                </c:pt>
                <c:pt idx="70">
                  <c:v>0.450468601</c:v>
                </c:pt>
                <c:pt idx="71">
                  <c:v>0.453147336</c:v>
                </c:pt>
                <c:pt idx="72">
                  <c:v>0.455840151</c:v>
                </c:pt>
                <c:pt idx="73">
                  <c:v>0.458547012</c:v>
                </c:pt>
                <c:pt idx="74">
                  <c:v>0.461267932</c:v>
                </c:pt>
                <c:pt idx="75">
                  <c:v>0.464002916</c:v>
                </c:pt>
                <c:pt idx="76">
                  <c:v>0.466751924</c:v>
                </c:pt>
                <c:pt idx="77">
                  <c:v>0.469514937</c:v>
                </c:pt>
                <c:pt idx="78">
                  <c:v>0.472291928</c:v>
                </c:pt>
                <c:pt idx="79">
                  <c:v>0.475082881</c:v>
                </c:pt>
                <c:pt idx="80">
                  <c:v>0.47788776</c:v>
                </c:pt>
                <c:pt idx="81">
                  <c:v>0.48070653</c:v>
                </c:pt>
                <c:pt idx="82">
                  <c:v>0.483539166</c:v>
                </c:pt>
                <c:pt idx="83">
                  <c:v>0.486385631</c:v>
                </c:pt>
                <c:pt idx="84">
                  <c:v>0.489245883</c:v>
                </c:pt>
                <c:pt idx="85">
                  <c:v>0.49211988</c:v>
                </c:pt>
                <c:pt idx="86">
                  <c:v>0.495007575</c:v>
                </c:pt>
                <c:pt idx="87">
                  <c:v>0.497908927</c:v>
                </c:pt>
                <c:pt idx="88">
                  <c:v>0.500823876</c:v>
                </c:pt>
                <c:pt idx="89">
                  <c:v>0.503752353</c:v>
                </c:pt>
                <c:pt idx="90">
                  <c:v>0.506694325</c:v>
                </c:pt>
                <c:pt idx="91">
                  <c:v>0.50964972</c:v>
                </c:pt>
                <c:pt idx="92">
                  <c:v>0.512618462</c:v>
                </c:pt>
                <c:pt idx="93">
                  <c:v>0.515600489</c:v>
                </c:pt>
                <c:pt idx="94">
                  <c:v>0.518595728</c:v>
                </c:pt>
                <c:pt idx="95">
                  <c:v>0.521604113</c:v>
                </c:pt>
                <c:pt idx="96">
                  <c:v>0.524625561</c:v>
                </c:pt>
                <c:pt idx="97">
                  <c:v>0.527659932</c:v>
                </c:pt>
                <c:pt idx="98">
                  <c:v>0.530707172</c:v>
                </c:pt>
                <c:pt idx="99">
                  <c:v>0.533767225</c:v>
                </c:pt>
                <c:pt idx="100">
                  <c:v>0.536839974</c:v>
                </c:pt>
                <c:pt idx="101">
                  <c:v>0.539925389</c:v>
                </c:pt>
                <c:pt idx="102">
                  <c:v>0.54302325</c:v>
                </c:pt>
                <c:pt idx="103">
                  <c:v>0.546133479</c:v>
                </c:pt>
                <c:pt idx="104">
                  <c:v>0.549256009</c:v>
                </c:pt>
                <c:pt idx="105">
                  <c:v>0.55239062</c:v>
                </c:pt>
                <c:pt idx="106">
                  <c:v>0.555537262</c:v>
                </c:pt>
                <c:pt idx="107">
                  <c:v>0.558695801</c:v>
                </c:pt>
                <c:pt idx="108">
                  <c:v>0.561866108</c:v>
                </c:pt>
                <c:pt idx="109">
                  <c:v>0.565048056</c:v>
                </c:pt>
                <c:pt idx="110">
                  <c:v>0.568241479</c:v>
                </c:pt>
                <c:pt idx="111">
                  <c:v>0.571446259</c:v>
                </c:pt>
                <c:pt idx="112">
                  <c:v>0.574662238</c:v>
                </c:pt>
                <c:pt idx="113">
                  <c:v>0.577889217</c:v>
                </c:pt>
                <c:pt idx="114">
                  <c:v>0.581127094</c:v>
                </c:pt>
                <c:pt idx="115">
                  <c:v>0.584375658</c:v>
                </c:pt>
                <c:pt idx="116">
                  <c:v>0.587634738</c:v>
                </c:pt>
                <c:pt idx="117">
                  <c:v>0.590904281</c:v>
                </c:pt>
                <c:pt idx="118">
                  <c:v>0.594183986</c:v>
                </c:pt>
                <c:pt idx="119">
                  <c:v>0.597473713</c:v>
                </c:pt>
                <c:pt idx="120">
                  <c:v>0.600773269</c:v>
                </c:pt>
                <c:pt idx="121">
                  <c:v>0.604082371</c:v>
                </c:pt>
                <c:pt idx="122">
                  <c:v>0.607400904</c:v>
                </c:pt>
                <c:pt idx="123">
                  <c:v>0.610728647</c:v>
                </c:pt>
                <c:pt idx="124">
                  <c:v>0.614065378</c:v>
                </c:pt>
                <c:pt idx="125">
                  <c:v>0.617410907</c:v>
                </c:pt>
                <c:pt idx="126">
                  <c:v>0.620764983</c:v>
                </c:pt>
                <c:pt idx="127">
                  <c:v>0.624127359</c:v>
                </c:pt>
                <c:pt idx="128">
                  <c:v>0.627497844</c:v>
                </c:pt>
                <c:pt idx="129">
                  <c:v>0.630876141</c:v>
                </c:pt>
                <c:pt idx="130">
                  <c:v>0.634262043</c:v>
                </c:pt>
                <c:pt idx="131">
                  <c:v>0.637655334</c:v>
                </c:pt>
                <c:pt idx="132">
                  <c:v>0.641055704</c:v>
                </c:pt>
                <c:pt idx="133">
                  <c:v>0.644462901</c:v>
                </c:pt>
                <c:pt idx="134">
                  <c:v>0.647876655</c:v>
                </c:pt>
                <c:pt idx="135">
                  <c:v>0.651296699</c:v>
                </c:pt>
                <c:pt idx="136">
                  <c:v>0.654722764</c:v>
                </c:pt>
                <c:pt idx="137">
                  <c:v>0.658154575</c:v>
                </c:pt>
                <c:pt idx="138">
                  <c:v>0.6615918</c:v>
                </c:pt>
                <c:pt idx="139">
                  <c:v>0.665034124</c:v>
                </c:pt>
                <c:pt idx="140">
                  <c:v>0.668481281</c:v>
                </c:pt>
                <c:pt idx="141">
                  <c:v>0.671932942</c:v>
                </c:pt>
                <c:pt idx="142">
                  <c:v>0.67538883</c:v>
                </c:pt>
                <c:pt idx="143">
                  <c:v>0.678848576</c:v>
                </c:pt>
                <c:pt idx="144">
                  <c:v>0.682311765</c:v>
                </c:pt>
                <c:pt idx="145">
                  <c:v>0.685778303</c:v>
                </c:pt>
                <c:pt idx="146">
                  <c:v>0.689247768</c:v>
                </c:pt>
                <c:pt idx="147">
                  <c:v>0.692719697</c:v>
                </c:pt>
                <c:pt idx="148">
                  <c:v>0.696193829</c:v>
                </c:pt>
                <c:pt idx="149">
                  <c:v>0.699669797</c:v>
                </c:pt>
                <c:pt idx="150">
                  <c:v>0.703147253</c:v>
                </c:pt>
                <c:pt idx="151">
                  <c:v>0.706625725</c:v>
                </c:pt>
                <c:pt idx="152">
                  <c:v>0.710104916</c:v>
                </c:pt>
                <c:pt idx="153">
                  <c:v>0.713584469</c:v>
                </c:pt>
                <c:pt idx="154">
                  <c:v>0.717063998</c:v>
                </c:pt>
                <c:pt idx="155">
                  <c:v>0.720543039</c:v>
                </c:pt>
                <c:pt idx="156">
                  <c:v>0.724021299</c:v>
                </c:pt>
                <c:pt idx="157">
                  <c:v>0.727498299</c:v>
                </c:pt>
                <c:pt idx="158">
                  <c:v>0.730973604</c:v>
                </c:pt>
                <c:pt idx="159">
                  <c:v>0.734447069</c:v>
                </c:pt>
                <c:pt idx="160">
                  <c:v>0.737918021</c:v>
                </c:pt>
                <c:pt idx="161">
                  <c:v>0.74138607</c:v>
                </c:pt>
                <c:pt idx="162">
                  <c:v>0.744850834</c:v>
                </c:pt>
                <c:pt idx="163">
                  <c:v>0.748311784</c:v>
                </c:pt>
                <c:pt idx="164">
                  <c:v>0.751768565</c:v>
                </c:pt>
                <c:pt idx="165">
                  <c:v>0.755220673</c:v>
                </c:pt>
                <c:pt idx="166">
                  <c:v>0.758667745</c:v>
                </c:pt>
                <c:pt idx="167">
                  <c:v>0.762109393</c:v>
                </c:pt>
                <c:pt idx="168">
                  <c:v>0.765545026</c:v>
                </c:pt>
                <c:pt idx="169">
                  <c:v>0.768974166</c:v>
                </c:pt>
                <c:pt idx="170">
                  <c:v>0.772396449</c:v>
                </c:pt>
                <c:pt idx="171">
                  <c:v>0.775811397</c:v>
                </c:pt>
                <c:pt idx="172">
                  <c:v>0.779218525</c:v>
                </c:pt>
                <c:pt idx="173">
                  <c:v>0.78261736</c:v>
                </c:pt>
                <c:pt idx="174">
                  <c:v>0.786007399</c:v>
                </c:pt>
                <c:pt idx="175">
                  <c:v>0.789388197</c:v>
                </c:pt>
                <c:pt idx="176">
                  <c:v>0.79275923</c:v>
                </c:pt>
                <c:pt idx="177">
                  <c:v>0.796120062</c:v>
                </c:pt>
                <c:pt idx="178">
                  <c:v>0.799470172</c:v>
                </c:pt>
                <c:pt idx="179">
                  <c:v>0.802809022</c:v>
                </c:pt>
                <c:pt idx="180">
                  <c:v>0.806136177</c:v>
                </c:pt>
                <c:pt idx="181">
                  <c:v>0.809451105</c:v>
                </c:pt>
                <c:pt idx="182">
                  <c:v>0.812753317</c:v>
                </c:pt>
                <c:pt idx="183">
                  <c:v>0.816042346</c:v>
                </c:pt>
                <c:pt idx="184">
                  <c:v>0.819317644</c:v>
                </c:pt>
                <c:pt idx="185">
                  <c:v>0.822578684</c:v>
                </c:pt>
                <c:pt idx="186">
                  <c:v>0.825825006</c:v>
                </c:pt>
                <c:pt idx="187">
                  <c:v>0.829056073</c:v>
                </c:pt>
                <c:pt idx="188">
                  <c:v>0.832271391</c:v>
                </c:pt>
                <c:pt idx="189">
                  <c:v>0.835470422</c:v>
                </c:pt>
                <c:pt idx="190">
                  <c:v>0.838652661</c:v>
                </c:pt>
                <c:pt idx="191">
                  <c:v>0.841817581</c:v>
                </c:pt>
                <c:pt idx="192">
                  <c:v>0.844964692</c:v>
                </c:pt>
                <c:pt idx="193">
                  <c:v>0.848093679</c:v>
                </c:pt>
                <c:pt idx="194">
                  <c:v>0.851203763</c:v>
                </c:pt>
                <c:pt idx="195">
                  <c:v>0.854294301</c:v>
                </c:pt>
                <c:pt idx="196">
                  <c:v>0.857365051</c:v>
                </c:pt>
                <c:pt idx="197">
                  <c:v>0.860415454</c:v>
                </c:pt>
                <c:pt idx="198">
                  <c:v>0.863444914</c:v>
                </c:pt>
                <c:pt idx="199">
                  <c:v>0.866452953</c:v>
                </c:pt>
                <c:pt idx="200">
                  <c:v>0.869439103</c:v>
                </c:pt>
                <c:pt idx="201">
                  <c:v>0.87240278</c:v>
                </c:pt>
                <c:pt idx="202">
                  <c:v>0.875343527</c:v>
                </c:pt>
                <c:pt idx="203">
                  <c:v>0.878260735</c:v>
                </c:pt>
                <c:pt idx="204">
                  <c:v>0.881153973</c:v>
                </c:pt>
                <c:pt idx="205">
                  <c:v>0.884022924</c:v>
                </c:pt>
                <c:pt idx="206">
                  <c:v>0.88686694</c:v>
                </c:pt>
                <c:pt idx="207">
                  <c:v>0.889685621</c:v>
                </c:pt>
                <c:pt idx="208">
                  <c:v>0.89247832</c:v>
                </c:pt>
                <c:pt idx="209">
                  <c:v>0.895244458</c:v>
                </c:pt>
                <c:pt idx="210">
                  <c:v>0.897983706</c:v>
                </c:pt>
                <c:pt idx="211">
                  <c:v>0.900695441</c:v>
                </c:pt>
                <c:pt idx="212">
                  <c:v>0.903379326</c:v>
                </c:pt>
                <c:pt idx="213">
                  <c:v>0.906035017</c:v>
                </c:pt>
                <c:pt idx="214">
                  <c:v>0.908661796</c:v>
                </c:pt>
                <c:pt idx="215">
                  <c:v>0.911259232</c:v>
                </c:pt>
                <c:pt idx="216">
                  <c:v>0.913826917</c:v>
                </c:pt>
                <c:pt idx="217">
                  <c:v>0.916364315</c:v>
                </c:pt>
                <c:pt idx="218">
                  <c:v>0.918871042</c:v>
                </c:pt>
                <c:pt idx="219">
                  <c:v>0.921346592</c:v>
                </c:pt>
                <c:pt idx="220">
                  <c:v>0.923790592</c:v>
                </c:pt>
                <c:pt idx="221">
                  <c:v>0.926202438</c:v>
                </c:pt>
                <c:pt idx="222">
                  <c:v>0.928581779</c:v>
                </c:pt>
                <c:pt idx="223">
                  <c:v>0.930928567</c:v>
                </c:pt>
                <c:pt idx="224">
                  <c:v>0.933242024</c:v>
                </c:pt>
                <c:pt idx="225">
                  <c:v>0.935521564</c:v>
                </c:pt>
                <c:pt idx="226">
                  <c:v>0.93776704</c:v>
                </c:pt>
                <c:pt idx="227">
                  <c:v>0.939977783</c:v>
                </c:pt>
                <c:pt idx="228">
                  <c:v>0.942153689</c:v>
                </c:pt>
                <c:pt idx="229">
                  <c:v>0.944294409</c:v>
                </c:pt>
                <c:pt idx="230">
                  <c:v>0.946399153</c:v>
                </c:pt>
                <c:pt idx="231">
                  <c:v>0.948468218</c:v>
                </c:pt>
                <c:pt idx="232">
                  <c:v>0.950500833</c:v>
                </c:pt>
                <c:pt idx="233">
                  <c:v>0.95249631</c:v>
                </c:pt>
                <c:pt idx="234">
                  <c:v>0.954454687</c:v>
                </c:pt>
                <c:pt idx="235">
                  <c:v>0.956375498</c:v>
                </c:pt>
                <c:pt idx="236">
                  <c:v>0.958258446</c:v>
                </c:pt>
                <c:pt idx="237">
                  <c:v>0.960103272</c:v>
                </c:pt>
                <c:pt idx="238">
                  <c:v>0.961909524</c:v>
                </c:pt>
                <c:pt idx="239">
                  <c:v>0.963676849</c:v>
                </c:pt>
                <c:pt idx="240">
                  <c:v>0.965405091</c:v>
                </c:pt>
                <c:pt idx="241">
                  <c:v>0.96709379</c:v>
                </c:pt>
                <c:pt idx="242">
                  <c:v>0.96874274</c:v>
                </c:pt>
                <c:pt idx="243">
                  <c:v>0.970351751</c:v>
                </c:pt>
                <c:pt idx="244">
                  <c:v>0.971920436</c:v>
                </c:pt>
                <c:pt idx="245">
                  <c:v>0.973448536</c:v>
                </c:pt>
                <c:pt idx="246">
                  <c:v>0.974935816</c:v>
                </c:pt>
                <c:pt idx="247">
                  <c:v>0.97638205</c:v>
                </c:pt>
                <c:pt idx="248">
                  <c:v>0.977786973</c:v>
                </c:pt>
                <c:pt idx="249">
                  <c:v>0.979150342</c:v>
                </c:pt>
                <c:pt idx="250">
                  <c:v>0.980471928</c:v>
                </c:pt>
                <c:pt idx="251">
                  <c:v>0.981751604</c:v>
                </c:pt>
                <c:pt idx="252">
                  <c:v>0.982989135</c:v>
                </c:pt>
                <c:pt idx="253">
                  <c:v>0.984184245</c:v>
                </c:pt>
                <c:pt idx="254">
                  <c:v>0.98533679</c:v>
                </c:pt>
                <c:pt idx="255">
                  <c:v>0.986446525</c:v>
                </c:pt>
                <c:pt idx="256">
                  <c:v>0.987513468</c:v>
                </c:pt>
                <c:pt idx="257">
                  <c:v>0.988537228</c:v>
                </c:pt>
                <c:pt idx="258">
                  <c:v>0.989517406</c:v>
                </c:pt>
                <c:pt idx="259">
                  <c:v>0.990454928</c:v>
                </c:pt>
                <c:pt idx="260">
                  <c:v>0.991349284</c:v>
                </c:pt>
                <c:pt idx="261">
                  <c:v>0.992199498</c:v>
                </c:pt>
                <c:pt idx="262">
                  <c:v>0.993006061</c:v>
                </c:pt>
                <c:pt idx="263">
                  <c:v>0.993768971</c:v>
                </c:pt>
                <c:pt idx="264">
                  <c:v>0.994488098</c:v>
                </c:pt>
                <c:pt idx="265">
                  <c:v>0.995163261</c:v>
                </c:pt>
                <c:pt idx="266">
                  <c:v>0.99579442</c:v>
                </c:pt>
                <c:pt idx="267">
                  <c:v>0.996381656</c:v>
                </c:pt>
                <c:pt idx="268">
                  <c:v>0.996924711</c:v>
                </c:pt>
                <c:pt idx="269">
                  <c:v>0.997423568</c:v>
                </c:pt>
                <c:pt idx="270">
                  <c:v>0.997878371</c:v>
                </c:pt>
                <c:pt idx="271">
                  <c:v>0.998288915</c:v>
                </c:pt>
                <c:pt idx="272">
                  <c:v>0.998655247</c:v>
                </c:pt>
                <c:pt idx="273">
                  <c:v>0.998977501</c:v>
                </c:pt>
                <c:pt idx="274">
                  <c:v>0.999255652</c:v>
                </c:pt>
                <c:pt idx="275">
                  <c:v>0.999489651</c:v>
                </c:pt>
                <c:pt idx="276">
                  <c:v>0.999679508</c:v>
                </c:pt>
                <c:pt idx="277">
                  <c:v>0.999825491</c:v>
                </c:pt>
                <c:pt idx="278">
                  <c:v>0.99992755</c:v>
                </c:pt>
                <c:pt idx="279">
                  <c:v>0.999985679</c:v>
                </c:pt>
                <c:pt idx="280">
                  <c:v>1.0</c:v>
                </c:pt>
                <c:pt idx="281">
                  <c:v>0.999970321</c:v>
                </c:pt>
                <c:pt idx="282">
                  <c:v>0.999896994</c:v>
                </c:pt>
                <c:pt idx="283">
                  <c:v>0.999780108</c:v>
                </c:pt>
                <c:pt idx="284">
                  <c:v>0.999620004</c:v>
                </c:pt>
                <c:pt idx="285">
                  <c:v>0.999416549</c:v>
                </c:pt>
                <c:pt idx="286">
                  <c:v>0.999169771</c:v>
                </c:pt>
                <c:pt idx="287">
                  <c:v>0.998880608</c:v>
                </c:pt>
                <c:pt idx="288">
                  <c:v>0.998548328</c:v>
                </c:pt>
                <c:pt idx="289">
                  <c:v>0.998173618</c:v>
                </c:pt>
                <c:pt idx="290">
                  <c:v>0.997756544</c:v>
                </c:pt>
                <c:pt idx="291">
                  <c:v>0.99729678</c:v>
                </c:pt>
                <c:pt idx="292">
                  <c:v>0.996795052</c:v>
                </c:pt>
                <c:pt idx="293">
                  <c:v>0.996251325</c:v>
                </c:pt>
                <c:pt idx="294">
                  <c:v>0.995665932</c:v>
                </c:pt>
                <c:pt idx="295">
                  <c:v>0.995039203</c:v>
                </c:pt>
                <c:pt idx="296">
                  <c:v>0.99437126</c:v>
                </c:pt>
                <c:pt idx="297">
                  <c:v>0.993662379</c:v>
                </c:pt>
                <c:pt idx="298">
                  <c:v>0.992912826</c:v>
                </c:pt>
                <c:pt idx="299">
                  <c:v>0.992122776</c:v>
                </c:pt>
                <c:pt idx="300">
                  <c:v>0.99129263</c:v>
                </c:pt>
                <c:pt idx="301">
                  <c:v>0.990422461</c:v>
                </c:pt>
                <c:pt idx="302">
                  <c:v>0.989512827</c:v>
                </c:pt>
                <c:pt idx="303">
                  <c:v>0.988563491</c:v>
                </c:pt>
                <c:pt idx="304">
                  <c:v>0.987575448</c:v>
                </c:pt>
                <c:pt idx="305">
                  <c:v>0.986549749</c:v>
                </c:pt>
                <c:pt idx="306">
                  <c:v>0.985485337</c:v>
                </c:pt>
                <c:pt idx="307">
                  <c:v>0.984382709</c:v>
                </c:pt>
                <c:pt idx="308">
                  <c:v>0.983242708</c:v>
                </c:pt>
                <c:pt idx="309">
                  <c:v>0.98206517</c:v>
                </c:pt>
                <c:pt idx="310">
                  <c:v>0.98085075</c:v>
                </c:pt>
                <c:pt idx="311">
                  <c:v>0.979599745</c:v>
                </c:pt>
                <c:pt idx="312">
                  <c:v>0.978312667</c:v>
                </c:pt>
                <c:pt idx="313">
                  <c:v>0.976990382</c:v>
                </c:pt>
                <c:pt idx="314">
                  <c:v>0.975632604</c:v>
                </c:pt>
                <c:pt idx="315">
                  <c:v>0.974239802</c:v>
                </c:pt>
                <c:pt idx="316">
                  <c:v>0.972812461</c:v>
                </c:pt>
                <c:pt idx="317">
                  <c:v>0.971351169</c:v>
                </c:pt>
                <c:pt idx="318">
                  <c:v>0.969856234</c:v>
                </c:pt>
                <c:pt idx="319">
                  <c:v>0.968327878</c:v>
                </c:pt>
                <c:pt idx="320">
                  <c:v>0.966766838</c:v>
                </c:pt>
                <c:pt idx="321">
                  <c:v>0.965173468</c:v>
                </c:pt>
                <c:pt idx="322">
                  <c:v>0.963548287</c:v>
                </c:pt>
                <c:pt idx="323">
                  <c:v>0.961891497</c:v>
                </c:pt>
                <c:pt idx="324">
                  <c:v>0.960203731</c:v>
                </c:pt>
                <c:pt idx="325">
                  <c:v>0.958485889</c:v>
                </c:pt>
                <c:pt idx="326">
                  <c:v>0.956738078</c:v>
                </c:pt>
                <c:pt idx="327">
                  <c:v>0.954960767</c:v>
                </c:pt>
                <c:pt idx="328">
                  <c:v>0.953154559</c:v>
                </c:pt>
                <c:pt idx="329">
                  <c:v>0.951319241</c:v>
                </c:pt>
                <c:pt idx="330">
                  <c:v>0.949456056</c:v>
                </c:pt>
                <c:pt idx="331">
                  <c:v>0.947565684</c:v>
                </c:pt>
                <c:pt idx="332">
                  <c:v>0.945648144</c:v>
                </c:pt>
                <c:pt idx="333">
                  <c:v>0.943705026</c:v>
                </c:pt>
                <c:pt idx="334">
                  <c:v>0.941736003</c:v>
                </c:pt>
                <c:pt idx="335">
                  <c:v>0.939740961</c:v>
                </c:pt>
                <c:pt idx="336">
                  <c:v>0.937720616</c:v>
                </c:pt>
                <c:pt idx="337">
                  <c:v>0.935676968</c:v>
                </c:pt>
                <c:pt idx="338">
                  <c:v>0.933609987</c:v>
                </c:pt>
                <c:pt idx="339">
                  <c:v>0.931518801</c:v>
                </c:pt>
                <c:pt idx="340">
                  <c:v>0.929405152</c:v>
                </c:pt>
                <c:pt idx="341">
                  <c:v>0.927269531</c:v>
                </c:pt>
                <c:pt idx="342">
                  <c:v>0.92511231</c:v>
                </c:pt>
                <c:pt idx="343">
                  <c:v>0.922934072</c:v>
                </c:pt>
                <c:pt idx="344">
                  <c:v>0.920735292</c:v>
                </c:pt>
                <c:pt idx="345">
                  <c:v>0.918516582</c:v>
                </c:pt>
                <c:pt idx="346">
                  <c:v>0.916278543</c:v>
                </c:pt>
                <c:pt idx="347">
                  <c:v>0.91402199</c:v>
                </c:pt>
                <c:pt idx="348">
                  <c:v>0.911747271</c:v>
                </c:pt>
                <c:pt idx="349">
                  <c:v>0.909454682</c:v>
                </c:pt>
                <c:pt idx="350">
                  <c:v>0.907145124</c:v>
                </c:pt>
                <c:pt idx="351">
                  <c:v>0.904819195</c:v>
                </c:pt>
                <c:pt idx="352">
                  <c:v>0.902477096</c:v>
                </c:pt>
                <c:pt idx="353">
                  <c:v>0.900119477</c:v>
                </c:pt>
                <c:pt idx="354">
                  <c:v>0.897747132</c:v>
                </c:pt>
                <c:pt idx="355">
                  <c:v>0.895360676</c:v>
                </c:pt>
                <c:pt idx="356">
                  <c:v>0.892960388</c:v>
                </c:pt>
                <c:pt idx="357">
                  <c:v>0.890547141</c:v>
                </c:pt>
                <c:pt idx="358">
                  <c:v>0.888121411</c:v>
                </c:pt>
                <c:pt idx="359">
                  <c:v>0.885683146</c:v>
                </c:pt>
                <c:pt idx="360">
                  <c:v>0.883233613</c:v>
                </c:pt>
                <c:pt idx="361">
                  <c:v>0.880773176</c:v>
                </c:pt>
                <c:pt idx="362">
                  <c:v>0.878302242</c:v>
                </c:pt>
                <c:pt idx="363">
                  <c:v>0.875821813</c:v>
                </c:pt>
                <c:pt idx="364">
                  <c:v>0.87333195</c:v>
                </c:pt>
                <c:pt idx="365">
                  <c:v>0.870832909</c:v>
                </c:pt>
                <c:pt idx="366">
                  <c:v>0.868325636</c:v>
                </c:pt>
                <c:pt idx="367">
                  <c:v>0.865811034</c:v>
                </c:pt>
                <c:pt idx="368">
                  <c:v>0.863289476</c:v>
                </c:pt>
                <c:pt idx="369">
                  <c:v>0.860760057</c:v>
                </c:pt>
                <c:pt idx="370">
                  <c:v>0.858224359</c:v>
                </c:pt>
                <c:pt idx="371">
                  <c:v>0.855684844</c:v>
                </c:pt>
                <c:pt idx="372">
                  <c:v>0.853139978</c:v>
                </c:pt>
                <c:pt idx="373">
                  <c:v>0.850589906</c:v>
                </c:pt>
                <c:pt idx="374">
                  <c:v>0.848035792</c:v>
                </c:pt>
                <c:pt idx="375">
                  <c:v>0.845477849</c:v>
                </c:pt>
                <c:pt idx="376">
                  <c:v>0.842916583</c:v>
                </c:pt>
                <c:pt idx="377">
                  <c:v>0.840352291</c:v>
                </c:pt>
                <c:pt idx="378">
                  <c:v>0.837785683</c:v>
                </c:pt>
                <c:pt idx="379">
                  <c:v>0.835216867</c:v>
                </c:pt>
                <c:pt idx="380">
                  <c:v>0.832646648</c:v>
                </c:pt>
                <c:pt idx="381">
                  <c:v>0.830075336</c:v>
                </c:pt>
                <c:pt idx="382">
                  <c:v>0.827503175</c:v>
                </c:pt>
                <c:pt idx="383">
                  <c:v>0.824931121</c:v>
                </c:pt>
                <c:pt idx="384">
                  <c:v>0.822359028</c:v>
                </c:pt>
                <c:pt idx="385">
                  <c:v>0.819787256</c:v>
                </c:pt>
                <c:pt idx="386">
                  <c:v>0.817216368</c:v>
                </c:pt>
                <c:pt idx="387">
                  <c:v>0.814646312</c:v>
                </c:pt>
                <c:pt idx="388">
                  <c:v>0.812077631</c:v>
                </c:pt>
                <c:pt idx="389">
                  <c:v>0.809510753</c:v>
                </c:pt>
                <c:pt idx="390">
                  <c:v>0.806946067</c:v>
                </c:pt>
                <c:pt idx="391">
                  <c:v>0.804383235</c:v>
                </c:pt>
                <c:pt idx="392">
                  <c:v>0.801822389</c:v>
                </c:pt>
                <c:pt idx="393">
                  <c:v>0.799265507</c:v>
                </c:pt>
                <c:pt idx="394">
                  <c:v>0.796711671</c:v>
                </c:pt>
                <c:pt idx="395">
                  <c:v>0.794160673</c:v>
                </c:pt>
                <c:pt idx="396">
                  <c:v>0.791613425</c:v>
                </c:pt>
                <c:pt idx="397">
                  <c:v>0.789069046</c:v>
                </c:pt>
                <c:pt idx="398">
                  <c:v>0.786528155</c:v>
                </c:pt>
                <c:pt idx="399">
                  <c:v>0.783991304</c:v>
                </c:pt>
                <c:pt idx="400">
                  <c:v>0.781458246</c:v>
                </c:pt>
                <c:pt idx="401">
                  <c:v>0.77892887</c:v>
                </c:pt>
                <c:pt idx="402">
                  <c:v>0.776403314</c:v>
                </c:pt>
                <c:pt idx="403">
                  <c:v>0.773881547</c:v>
                </c:pt>
                <c:pt idx="404">
                  <c:v>0.771363502</c:v>
                </c:pt>
                <c:pt idx="405">
                  <c:v>0.768849201</c:v>
                </c:pt>
                <c:pt idx="406">
                  <c:v>0.766338488</c:v>
                </c:pt>
                <c:pt idx="407">
                  <c:v>0.763831215</c:v>
                </c:pt>
                <c:pt idx="408">
                  <c:v>0.761327148</c:v>
                </c:pt>
                <c:pt idx="409">
                  <c:v>0.758826085</c:v>
                </c:pt>
                <c:pt idx="410">
                  <c:v>0.756327782</c:v>
                </c:pt>
                <c:pt idx="411">
                  <c:v>0.753831846</c:v>
                </c:pt>
                <c:pt idx="412">
                  <c:v>0.75133796</c:v>
                </c:pt>
                <c:pt idx="413">
                  <c:v>0.748845607</c:v>
                </c:pt>
                <c:pt idx="414">
                  <c:v>0.746354475</c:v>
                </c:pt>
                <c:pt idx="415">
                  <c:v>0.743863924</c:v>
                </c:pt>
                <c:pt idx="416">
                  <c:v>0.741373502</c:v>
                </c:pt>
                <c:pt idx="417">
                  <c:v>0.738882677</c:v>
                </c:pt>
                <c:pt idx="418">
                  <c:v>0.736390277</c:v>
                </c:pt>
                <c:pt idx="419">
                  <c:v>0.733896552</c:v>
                </c:pt>
                <c:pt idx="420">
                  <c:v>0.731399694</c:v>
                </c:pt>
                <c:pt idx="421">
                  <c:v>0.728899022</c:v>
                </c:pt>
                <c:pt idx="422">
                  <c:v>0.726393785</c:v>
                </c:pt>
                <c:pt idx="423">
                  <c:v>0.723882157</c:v>
                </c:pt>
                <c:pt idx="424">
                  <c:v>0.721363817</c:v>
                </c:pt>
                <c:pt idx="425">
                  <c:v>0.718836523</c:v>
                </c:pt>
                <c:pt idx="426">
                  <c:v>0.716300103</c:v>
                </c:pt>
                <c:pt idx="427">
                  <c:v>0.713752053</c:v>
                </c:pt>
                <c:pt idx="428">
                  <c:v>0.711190985</c:v>
                </c:pt>
                <c:pt idx="429">
                  <c:v>0.708615888</c:v>
                </c:pt>
                <c:pt idx="430">
                  <c:v>0.70602445</c:v>
                </c:pt>
                <c:pt idx="431">
                  <c:v>0.703415605</c:v>
                </c:pt>
                <c:pt idx="432">
                  <c:v>0.700786358</c:v>
                </c:pt>
                <c:pt idx="433">
                  <c:v>0.6981349</c:v>
                </c:pt>
                <c:pt idx="434">
                  <c:v>0.695458441</c:v>
                </c:pt>
                <c:pt idx="435">
                  <c:v>0.69275272</c:v>
                </c:pt>
                <c:pt idx="436">
                  <c:v>0.690017853</c:v>
                </c:pt>
                <c:pt idx="437">
                  <c:v>0.687248635</c:v>
                </c:pt>
                <c:pt idx="438">
                  <c:v>0.684443365</c:v>
                </c:pt>
                <c:pt idx="439">
                  <c:v>0.681601734</c:v>
                </c:pt>
                <c:pt idx="440">
                  <c:v>0.678713843</c:v>
                </c:pt>
                <c:pt idx="441">
                  <c:v>0.67578429</c:v>
                </c:pt>
                <c:pt idx="442">
                  <c:v>0.67280719</c:v>
                </c:pt>
                <c:pt idx="443">
                  <c:v>0.669741035</c:v>
                </c:pt>
                <c:pt idx="444">
                  <c:v>0.6666681</c:v>
                </c:pt>
                <c:pt idx="445">
                  <c:v>0.663509729</c:v>
                </c:pt>
                <c:pt idx="446">
                  <c:v>0.660279779</c:v>
                </c:pt>
                <c:pt idx="447">
                  <c:v>0.656981667</c:v>
                </c:pt>
                <c:pt idx="448">
                  <c:v>0.65360913</c:v>
                </c:pt>
                <c:pt idx="449">
                  <c:v>0.650131962</c:v>
                </c:pt>
                <c:pt idx="450">
                  <c:v>0.646563879</c:v>
                </c:pt>
                <c:pt idx="451">
                  <c:v>0.642918511</c:v>
                </c:pt>
                <c:pt idx="452">
                  <c:v>0.63916165</c:v>
                </c:pt>
                <c:pt idx="453">
                  <c:v>0.635271979</c:v>
                </c:pt>
                <c:pt idx="454">
                  <c:v>0.631272191</c:v>
                </c:pt>
                <c:pt idx="455">
                  <c:v>0.627156794</c:v>
                </c:pt>
                <c:pt idx="456">
                  <c:v>0.622902518</c:v>
                </c:pt>
                <c:pt idx="457">
                  <c:v>0.61850536</c:v>
                </c:pt>
                <c:pt idx="458">
                  <c:v>0.613960304</c:v>
                </c:pt>
                <c:pt idx="459">
                  <c:v>0.609256993</c:v>
                </c:pt>
                <c:pt idx="460">
                  <c:v>0.604387978</c:v>
                </c:pt>
                <c:pt idx="461">
                  <c:v>0.599334928</c:v>
                </c:pt>
                <c:pt idx="462">
                  <c:v>0.594101532</c:v>
                </c:pt>
                <c:pt idx="463">
                  <c:v>0.588688357</c:v>
                </c:pt>
                <c:pt idx="464">
                  <c:v>0.583069072</c:v>
                </c:pt>
                <c:pt idx="465">
                  <c:v>0.57723151</c:v>
                </c:pt>
                <c:pt idx="466">
                  <c:v>0.571168292</c:v>
                </c:pt>
                <c:pt idx="467">
                  <c:v>0.564866247</c:v>
                </c:pt>
                <c:pt idx="468">
                  <c:v>0.558337997</c:v>
                </c:pt>
                <c:pt idx="469">
                  <c:v>0.551577763</c:v>
                </c:pt>
                <c:pt idx="470">
                  <c:v>0.544560639</c:v>
                </c:pt>
                <c:pt idx="471">
                  <c:v>0.537302037</c:v>
                </c:pt>
                <c:pt idx="472">
                  <c:v>0.529776958</c:v>
                </c:pt>
                <c:pt idx="473">
                  <c:v>0.521995291</c:v>
                </c:pt>
                <c:pt idx="474">
                  <c:v>0.513962872</c:v>
                </c:pt>
                <c:pt idx="475">
                  <c:v>0.505621905</c:v>
                </c:pt>
                <c:pt idx="476">
                  <c:v>0.497011577</c:v>
                </c:pt>
                <c:pt idx="477">
                  <c:v>0.488116751</c:v>
                </c:pt>
                <c:pt idx="478">
                  <c:v>0.478952481</c:v>
                </c:pt>
                <c:pt idx="479">
                  <c:v>0.469581743</c:v>
                </c:pt>
                <c:pt idx="480">
                  <c:v>0.459961398</c:v>
                </c:pt>
                <c:pt idx="481">
                  <c:v>0.450083639</c:v>
                </c:pt>
                <c:pt idx="482">
                  <c:v>0.439977296</c:v>
                </c:pt>
                <c:pt idx="483">
                  <c:v>0.429661177</c:v>
                </c:pt>
                <c:pt idx="484">
                  <c:v>0.419150709</c:v>
                </c:pt>
                <c:pt idx="485">
                  <c:v>0.408454924</c:v>
                </c:pt>
                <c:pt idx="486">
                  <c:v>0.397594502</c:v>
                </c:pt>
                <c:pt idx="487">
                  <c:v>0.386600109</c:v>
                </c:pt>
                <c:pt idx="488">
                  <c:v>0.375491751</c:v>
                </c:pt>
                <c:pt idx="489">
                  <c:v>0.364292247</c:v>
                </c:pt>
                <c:pt idx="490">
                  <c:v>0.353029037</c:v>
                </c:pt>
                <c:pt idx="491">
                  <c:v>0.341725485</c:v>
                </c:pt>
                <c:pt idx="492">
                  <c:v>0.330407566</c:v>
                </c:pt>
                <c:pt idx="493">
                  <c:v>0.319107139</c:v>
                </c:pt>
                <c:pt idx="494">
                  <c:v>0.307853275</c:v>
                </c:pt>
                <c:pt idx="495">
                  <c:v>0.296673714</c:v>
                </c:pt>
                <c:pt idx="496">
                  <c:v>0.285590608</c:v>
                </c:pt>
                <c:pt idx="497">
                  <c:v>0.274634077</c:v>
                </c:pt>
                <c:pt idx="498">
                  <c:v>0.263830492</c:v>
                </c:pt>
                <c:pt idx="499">
                  <c:v>0.2531834</c:v>
                </c:pt>
                <c:pt idx="500">
                  <c:v>0.24272809</c:v>
                </c:pt>
                <c:pt idx="501">
                  <c:v>0.232511192</c:v>
                </c:pt>
                <c:pt idx="502">
                  <c:v>0.222532905</c:v>
                </c:pt>
                <c:pt idx="503">
                  <c:v>0.212798242</c:v>
                </c:pt>
                <c:pt idx="504">
                  <c:v>0.203324449</c:v>
                </c:pt>
                <c:pt idx="505">
                  <c:v>0.194132408</c:v>
                </c:pt>
                <c:pt idx="506">
                  <c:v>0.185226576</c:v>
                </c:pt>
                <c:pt idx="507">
                  <c:v>0.176611057</c:v>
                </c:pt>
                <c:pt idx="508">
                  <c:v>0.168299452</c:v>
                </c:pt>
                <c:pt idx="509">
                  <c:v>0.160270694</c:v>
                </c:pt>
                <c:pt idx="510">
                  <c:v>0.152567292</c:v>
                </c:pt>
                <c:pt idx="511">
                  <c:v>0.145219209</c:v>
                </c:pt>
                <c:pt idx="512">
                  <c:v>0.138156296</c:v>
                </c:pt>
                <c:pt idx="513">
                  <c:v>0.131371893</c:v>
                </c:pt>
                <c:pt idx="514">
                  <c:v>0.124896818</c:v>
                </c:pt>
                <c:pt idx="515">
                  <c:v>0.118724567</c:v>
                </c:pt>
                <c:pt idx="516">
                  <c:v>0.112839412</c:v>
                </c:pt>
                <c:pt idx="517">
                  <c:v>0.107246645</c:v>
                </c:pt>
                <c:pt idx="518">
                  <c:v>0.101926868</c:v>
                </c:pt>
                <c:pt idx="519">
                  <c:v>0.09687332</c:v>
                </c:pt>
                <c:pt idx="520">
                  <c:v>0.092076223</c:v>
                </c:pt>
                <c:pt idx="521">
                  <c:v>0.087526506</c:v>
                </c:pt>
                <c:pt idx="522">
                  <c:v>0.083220872</c:v>
                </c:pt>
                <c:pt idx="523">
                  <c:v>0.079147217</c:v>
                </c:pt>
                <c:pt idx="524">
                  <c:v>0.075300134</c:v>
                </c:pt>
                <c:pt idx="525">
                  <c:v>0.071659066</c:v>
                </c:pt>
                <c:pt idx="526">
                  <c:v>0.068222372</c:v>
                </c:pt>
                <c:pt idx="527">
                  <c:v>0.064976495</c:v>
                </c:pt>
                <c:pt idx="528">
                  <c:v>0.061907933</c:v>
                </c:pt>
                <c:pt idx="529">
                  <c:v>0.059021099</c:v>
                </c:pt>
                <c:pt idx="530">
                  <c:v>0.056295018</c:v>
                </c:pt>
                <c:pt idx="531">
                  <c:v>0.05372276</c:v>
                </c:pt>
                <c:pt idx="532">
                  <c:v>0.051302529</c:v>
                </c:pt>
                <c:pt idx="533">
                  <c:v>0.049012965</c:v>
                </c:pt>
                <c:pt idx="534">
                  <c:v>0.046853288</c:v>
                </c:pt>
                <c:pt idx="535">
                  <c:v>0.044837526</c:v>
                </c:pt>
                <c:pt idx="536">
                  <c:v>0.04291844</c:v>
                </c:pt>
                <c:pt idx="537">
                  <c:v>0.041110492</c:v>
                </c:pt>
                <c:pt idx="538">
                  <c:v>0.039409778</c:v>
                </c:pt>
                <c:pt idx="539">
                  <c:v>0.037811524</c:v>
                </c:pt>
                <c:pt idx="540">
                  <c:v>0.036304391</c:v>
                </c:pt>
                <c:pt idx="541">
                  <c:v>0.034886901</c:v>
                </c:pt>
                <c:pt idx="542">
                  <c:v>0.033551465</c:v>
                </c:pt>
                <c:pt idx="543">
                  <c:v>0.032292425</c:v>
                </c:pt>
                <c:pt idx="544">
                  <c:v>0.031106275</c:v>
                </c:pt>
                <c:pt idx="545">
                  <c:v>0.029989376</c:v>
                </c:pt>
                <c:pt idx="546">
                  <c:v>0.028936787</c:v>
                </c:pt>
                <c:pt idx="547">
                  <c:v>0.027947303</c:v>
                </c:pt>
                <c:pt idx="548">
                  <c:v>0.027015293</c:v>
                </c:pt>
                <c:pt idx="549">
                  <c:v>0.026138508</c:v>
                </c:pt>
                <c:pt idx="550">
                  <c:v>0.025313886</c:v>
                </c:pt>
                <c:pt idx="551">
                  <c:v>0.02453534</c:v>
                </c:pt>
                <c:pt idx="552">
                  <c:v>0.023804135</c:v>
                </c:pt>
                <c:pt idx="553">
                  <c:v>0.023116423</c:v>
                </c:pt>
                <c:pt idx="554">
                  <c:v>0.02247037</c:v>
                </c:pt>
                <c:pt idx="555">
                  <c:v>0.021862599</c:v>
                </c:pt>
                <c:pt idx="556">
                  <c:v>0.021291744</c:v>
                </c:pt>
                <c:pt idx="557">
                  <c:v>0.02075908</c:v>
                </c:pt>
                <c:pt idx="558">
                  <c:v>0.020260719</c:v>
                </c:pt>
                <c:pt idx="559">
                  <c:v>0.019794456</c:v>
                </c:pt>
                <c:pt idx="560">
                  <c:v>0.019359096</c:v>
                </c:pt>
                <c:pt idx="561">
                  <c:v>0.018953754</c:v>
                </c:pt>
                <c:pt idx="562">
                  <c:v>0.018576531</c:v>
                </c:pt>
                <c:pt idx="563">
                  <c:v>0.018226061</c:v>
                </c:pt>
                <c:pt idx="564">
                  <c:v>0.017902473</c:v>
                </c:pt>
                <c:pt idx="565">
                  <c:v>0.017605117</c:v>
                </c:pt>
                <c:pt idx="566">
                  <c:v>0.017332615</c:v>
                </c:pt>
                <c:pt idx="567">
                  <c:v>0.017083124</c:v>
                </c:pt>
                <c:pt idx="568">
                  <c:v>0.016857547</c:v>
                </c:pt>
                <c:pt idx="569">
                  <c:v>0.016653775</c:v>
                </c:pt>
                <c:pt idx="570">
                  <c:v>0.016473709</c:v>
                </c:pt>
                <c:pt idx="571">
                  <c:v>0.016318688</c:v>
                </c:pt>
                <c:pt idx="572">
                  <c:v>0.016183251</c:v>
                </c:pt>
                <c:pt idx="573">
                  <c:v>0.016068392</c:v>
                </c:pt>
                <c:pt idx="574">
                  <c:v>0.01597601</c:v>
                </c:pt>
                <c:pt idx="575">
                  <c:v>0.015903939</c:v>
                </c:pt>
                <c:pt idx="576">
                  <c:v>0.015853161</c:v>
                </c:pt>
                <c:pt idx="577">
                  <c:v>0.015824396</c:v>
                </c:pt>
                <c:pt idx="578">
                  <c:v>0.015817207</c:v>
                </c:pt>
                <c:pt idx="579">
                  <c:v>0.015831976</c:v>
                </c:pt>
                <c:pt idx="580">
                  <c:v>0.015868779</c:v>
                </c:pt>
                <c:pt idx="581">
                  <c:v>0.015928153</c:v>
                </c:pt>
                <c:pt idx="582">
                  <c:v>0.016010467</c:v>
                </c:pt>
                <c:pt idx="583">
                  <c:v>0.016116135</c:v>
                </c:pt>
                <c:pt idx="584">
                  <c:v>0.016246137</c:v>
                </c:pt>
                <c:pt idx="585">
                  <c:v>0.016401012</c:v>
                </c:pt>
                <c:pt idx="586">
                  <c:v>0.016581588</c:v>
                </c:pt>
                <c:pt idx="587">
                  <c:v>0.016788482</c:v>
                </c:pt>
                <c:pt idx="588">
                  <c:v>0.017023168</c:v>
                </c:pt>
                <c:pt idx="589">
                  <c:v>0.017286582</c:v>
                </c:pt>
                <c:pt idx="590">
                  <c:v>0.017579637</c:v>
                </c:pt>
                <c:pt idx="591">
                  <c:v>0.017903947</c:v>
                </c:pt>
                <c:pt idx="592">
                  <c:v>0.01826065</c:v>
                </c:pt>
                <c:pt idx="593">
                  <c:v>0.018651528</c:v>
                </c:pt>
                <c:pt idx="594">
                  <c:v>0.019077782</c:v>
                </c:pt>
                <c:pt idx="595">
                  <c:v>0.019541847</c:v>
                </c:pt>
                <c:pt idx="596">
                  <c:v>0.020044886</c:v>
                </c:pt>
                <c:pt idx="597">
                  <c:v>0.02058748</c:v>
                </c:pt>
                <c:pt idx="598">
                  <c:v>0.021173722</c:v>
                </c:pt>
                <c:pt idx="599">
                  <c:v>0.021805893</c:v>
                </c:pt>
                <c:pt idx="600">
                  <c:v>0.022484929</c:v>
                </c:pt>
                <c:pt idx="601">
                  <c:v>0.023213438</c:v>
                </c:pt>
                <c:pt idx="602">
                  <c:v>0.023994964</c:v>
                </c:pt>
                <c:pt idx="603">
                  <c:v>0.024832979</c:v>
                </c:pt>
                <c:pt idx="604">
                  <c:v>0.025727551</c:v>
                </c:pt>
                <c:pt idx="605">
                  <c:v>0.02668176</c:v>
                </c:pt>
                <c:pt idx="606">
                  <c:v>0.027699215</c:v>
                </c:pt>
                <c:pt idx="607">
                  <c:v>0.028782999</c:v>
                </c:pt>
                <c:pt idx="608">
                  <c:v>0.029934196</c:v>
                </c:pt>
                <c:pt idx="609">
                  <c:v>0.03115514</c:v>
                </c:pt>
                <c:pt idx="610">
                  <c:v>0.032451603</c:v>
                </c:pt>
                <c:pt idx="611">
                  <c:v>0.03382568</c:v>
                </c:pt>
                <c:pt idx="612">
                  <c:v>0.035277798</c:v>
                </c:pt>
                <c:pt idx="613">
                  <c:v>0.036814384</c:v>
                </c:pt>
                <c:pt idx="614">
                  <c:v>0.038435974</c:v>
                </c:pt>
                <c:pt idx="615">
                  <c:v>0.040143449</c:v>
                </c:pt>
                <c:pt idx="616">
                  <c:v>0.041940107</c:v>
                </c:pt>
                <c:pt idx="617">
                  <c:v>0.043825061</c:v>
                </c:pt>
                <c:pt idx="618">
                  <c:v>0.045802243</c:v>
                </c:pt>
                <c:pt idx="619">
                  <c:v>0.047871996</c:v>
                </c:pt>
                <c:pt idx="620">
                  <c:v>0.050035861</c:v>
                </c:pt>
                <c:pt idx="621">
                  <c:v>0.052277578</c:v>
                </c:pt>
                <c:pt idx="622">
                  <c:v>0.054619908</c:v>
                </c:pt>
                <c:pt idx="623">
                  <c:v>0.057080867</c:v>
                </c:pt>
                <c:pt idx="624">
                  <c:v>0.059621775</c:v>
                </c:pt>
                <c:pt idx="625">
                  <c:v>0.06224088</c:v>
                </c:pt>
                <c:pt idx="626">
                  <c:v>0.064948658</c:v>
                </c:pt>
                <c:pt idx="627">
                  <c:v>0.06773704</c:v>
                </c:pt>
                <c:pt idx="628">
                  <c:v>0.070604606</c:v>
                </c:pt>
                <c:pt idx="629">
                  <c:v>0.073545669</c:v>
                </c:pt>
                <c:pt idx="630">
                  <c:v>0.076553461</c:v>
                </c:pt>
                <c:pt idx="631">
                  <c:v>0.079625081</c:v>
                </c:pt>
                <c:pt idx="632">
                  <c:v>0.08275085</c:v>
                </c:pt>
                <c:pt idx="633">
                  <c:v>0.085923868</c:v>
                </c:pt>
                <c:pt idx="634">
                  <c:v>0.089136297</c:v>
                </c:pt>
                <c:pt idx="635">
                  <c:v>0.092381402</c:v>
                </c:pt>
                <c:pt idx="636">
                  <c:v>0.095649361</c:v>
                </c:pt>
                <c:pt idx="637">
                  <c:v>0.098931043</c:v>
                </c:pt>
                <c:pt idx="638">
                  <c:v>0.102218494</c:v>
                </c:pt>
                <c:pt idx="639">
                  <c:v>0.105500792</c:v>
                </c:pt>
                <c:pt idx="640">
                  <c:v>0.108769399</c:v>
                </c:pt>
                <c:pt idx="641">
                  <c:v>0.112016861</c:v>
                </c:pt>
                <c:pt idx="642">
                  <c:v>0.115233413</c:v>
                </c:pt>
                <c:pt idx="643">
                  <c:v>0.118410768</c:v>
                </c:pt>
                <c:pt idx="644">
                  <c:v>0.121539237</c:v>
                </c:pt>
                <c:pt idx="645">
                  <c:v>0.124608543</c:v>
                </c:pt>
                <c:pt idx="646">
                  <c:v>0.127615364</c:v>
                </c:pt>
                <c:pt idx="647">
                  <c:v>0.130560555</c:v>
                </c:pt>
                <c:pt idx="648">
                  <c:v>0.13342948</c:v>
                </c:pt>
                <c:pt idx="649">
                  <c:v>0.136209119</c:v>
                </c:pt>
                <c:pt idx="650">
                  <c:v>0.138901214</c:v>
                </c:pt>
                <c:pt idx="651">
                  <c:v>0.141504216</c:v>
                </c:pt>
                <c:pt idx="652">
                  <c:v>0.144014005</c:v>
                </c:pt>
                <c:pt idx="653">
                  <c:v>0.146427974</c:v>
                </c:pt>
                <c:pt idx="654">
                  <c:v>0.148743407</c:v>
                </c:pt>
                <c:pt idx="655">
                  <c:v>0.150957213</c:v>
                </c:pt>
                <c:pt idx="656">
                  <c:v>0.153070888</c:v>
                </c:pt>
                <c:pt idx="657">
                  <c:v>0.155085329</c:v>
                </c:pt>
                <c:pt idx="658">
                  <c:v>0.156997575</c:v>
                </c:pt>
                <c:pt idx="659">
                  <c:v>0.158809451</c:v>
                </c:pt>
                <c:pt idx="660">
                  <c:v>0.160522106</c:v>
                </c:pt>
                <c:pt idx="661">
                  <c:v>0.162131482</c:v>
                </c:pt>
                <c:pt idx="662">
                  <c:v>0.163645443</c:v>
                </c:pt>
                <c:pt idx="663">
                  <c:v>0.165066574</c:v>
                </c:pt>
                <c:pt idx="664">
                  <c:v>0.166391936</c:v>
                </c:pt>
                <c:pt idx="665">
                  <c:v>0.167633582</c:v>
                </c:pt>
                <c:pt idx="666">
                  <c:v>0.168790557</c:v>
                </c:pt>
                <c:pt idx="667">
                  <c:v>0.16985389</c:v>
                </c:pt>
                <c:pt idx="668">
                  <c:v>0.170832653</c:v>
                </c:pt>
                <c:pt idx="669">
                  <c:v>0.171734021</c:v>
                </c:pt>
                <c:pt idx="670">
                  <c:v>0.172557576</c:v>
                </c:pt>
                <c:pt idx="671">
                  <c:v>0.173310432</c:v>
                </c:pt>
                <c:pt idx="672">
                  <c:v>0.173992736</c:v>
                </c:pt>
                <c:pt idx="673">
                  <c:v>0.174602606</c:v>
                </c:pt>
                <c:pt idx="674">
                  <c:v>0.175145969</c:v>
                </c:pt>
                <c:pt idx="675">
                  <c:v>0.175625253</c:v>
                </c:pt>
                <c:pt idx="676">
                  <c:v>0.176045024</c:v>
                </c:pt>
                <c:pt idx="677">
                  <c:v>0.176413096</c:v>
                </c:pt>
                <c:pt idx="678">
                  <c:v>0.17673415</c:v>
                </c:pt>
                <c:pt idx="679">
                  <c:v>0.176986433</c:v>
                </c:pt>
                <c:pt idx="680">
                  <c:v>0.17718145</c:v>
                </c:pt>
                <c:pt idx="681">
                  <c:v>0.177343953</c:v>
                </c:pt>
                <c:pt idx="682">
                  <c:v>0.177461666</c:v>
                </c:pt>
                <c:pt idx="683">
                  <c:v>0.177524996</c:v>
                </c:pt>
                <c:pt idx="684">
                  <c:v>0.17754622</c:v>
                </c:pt>
                <c:pt idx="685">
                  <c:v>0.177530984</c:v>
                </c:pt>
                <c:pt idx="686">
                  <c:v>0.177475067</c:v>
                </c:pt>
                <c:pt idx="687">
                  <c:v>0.177385636</c:v>
                </c:pt>
                <c:pt idx="688">
                  <c:v>0.17726165</c:v>
                </c:pt>
                <c:pt idx="689">
                  <c:v>0.177105645</c:v>
                </c:pt>
                <c:pt idx="690">
                  <c:v>0.176918776</c:v>
                </c:pt>
                <c:pt idx="691">
                  <c:v>0.176700864</c:v>
                </c:pt>
                <c:pt idx="692">
                  <c:v>0.176454663</c:v>
                </c:pt>
                <c:pt idx="693">
                  <c:v>0.176181895</c:v>
                </c:pt>
                <c:pt idx="694">
                  <c:v>0.175883577</c:v>
                </c:pt>
                <c:pt idx="695">
                  <c:v>0.175560945</c:v>
                </c:pt>
                <c:pt idx="696">
                  <c:v>0.175214854</c:v>
                </c:pt>
                <c:pt idx="697">
                  <c:v>0.174846403</c:v>
                </c:pt>
                <c:pt idx="698">
                  <c:v>0.174456787</c:v>
                </c:pt>
                <c:pt idx="699">
                  <c:v>0.174050011</c:v>
                </c:pt>
                <c:pt idx="700">
                  <c:v>0.173625182</c:v>
                </c:pt>
                <c:pt idx="701">
                  <c:v>0.173176282</c:v>
                </c:pt>
                <c:pt idx="702">
                  <c:v>0.172710117</c:v>
                </c:pt>
                <c:pt idx="703">
                  <c:v>0.17223015</c:v>
                </c:pt>
                <c:pt idx="704">
                  <c:v>0.171734304</c:v>
                </c:pt>
                <c:pt idx="705">
                  <c:v>0.171223817</c:v>
                </c:pt>
                <c:pt idx="706">
                  <c:v>0.170699241</c:v>
                </c:pt>
                <c:pt idx="707">
                  <c:v>0.170162341</c:v>
                </c:pt>
                <c:pt idx="708">
                  <c:v>0.169613168</c:v>
                </c:pt>
                <c:pt idx="709">
                  <c:v>0.169051591</c:v>
                </c:pt>
                <c:pt idx="710">
                  <c:v>0.168478284</c:v>
                </c:pt>
                <c:pt idx="711">
                  <c:v>0.167894135</c:v>
                </c:pt>
                <c:pt idx="712">
                  <c:v>0.167300679</c:v>
                </c:pt>
                <c:pt idx="713">
                  <c:v>0.166697943</c:v>
                </c:pt>
                <c:pt idx="714">
                  <c:v>0.166085955</c:v>
                </c:pt>
                <c:pt idx="715">
                  <c:v>0.165465992</c:v>
                </c:pt>
                <c:pt idx="716">
                  <c:v>0.164838436</c:v>
                </c:pt>
                <c:pt idx="717">
                  <c:v>0.164202781</c:v>
                </c:pt>
                <c:pt idx="718">
                  <c:v>0.163560023</c:v>
                </c:pt>
                <c:pt idx="719">
                  <c:v>0.16291129</c:v>
                </c:pt>
                <c:pt idx="720">
                  <c:v>0.162256548</c:v>
                </c:pt>
                <c:pt idx="721">
                  <c:v>0.1615956</c:v>
                </c:pt>
                <c:pt idx="722">
                  <c:v>0.160929073</c:v>
                </c:pt>
                <c:pt idx="723">
                  <c:v>0.160257808</c:v>
                </c:pt>
                <c:pt idx="724">
                  <c:v>0.15958207</c:v>
                </c:pt>
                <c:pt idx="725">
                  <c:v>0.158902117</c:v>
                </c:pt>
                <c:pt idx="726">
                  <c:v>0.158218256</c:v>
                </c:pt>
                <c:pt idx="727">
                  <c:v>0.157530586</c:v>
                </c:pt>
                <c:pt idx="728">
                  <c:v>0.15683956</c:v>
                </c:pt>
                <c:pt idx="729">
                  <c:v>0.156145809</c:v>
                </c:pt>
                <c:pt idx="730">
                  <c:v>0.155449246</c:v>
                </c:pt>
                <c:pt idx="731">
                  <c:v>0.154750043</c:v>
                </c:pt>
                <c:pt idx="732">
                  <c:v>0.154048652</c:v>
                </c:pt>
                <c:pt idx="733">
                  <c:v>0.153345349</c:v>
                </c:pt>
                <c:pt idx="734">
                  <c:v>0.152640347</c:v>
                </c:pt>
                <c:pt idx="735">
                  <c:v>0.151933798</c:v>
                </c:pt>
                <c:pt idx="736">
                  <c:v>0.151226009</c:v>
                </c:pt>
                <c:pt idx="737">
                  <c:v>0.150517135</c:v>
                </c:pt>
                <c:pt idx="738">
                  <c:v>0.14980748</c:v>
                </c:pt>
                <c:pt idx="739">
                  <c:v>0.149097261</c:v>
                </c:pt>
                <c:pt idx="740">
                  <c:v>0.148386535</c:v>
                </c:pt>
                <c:pt idx="741">
                  <c:v>0.14767562</c:v>
                </c:pt>
                <c:pt idx="742">
                  <c:v>0.146964647</c:v>
                </c:pt>
                <c:pt idx="743">
                  <c:v>0.146253657</c:v>
                </c:pt>
                <c:pt idx="744">
                  <c:v>0.145542934</c:v>
                </c:pt>
                <c:pt idx="745">
                  <c:v>0.144832605</c:v>
                </c:pt>
                <c:pt idx="746">
                  <c:v>0.14412276</c:v>
                </c:pt>
                <c:pt idx="747">
                  <c:v>0.143413699</c:v>
                </c:pt>
                <c:pt idx="748">
                  <c:v>0.142705653</c:v>
                </c:pt>
                <c:pt idx="749">
                  <c:v>0.141998251</c:v>
                </c:pt>
                <c:pt idx="750">
                  <c:v>0.141291844</c:v>
                </c:pt>
                <c:pt idx="751">
                  <c:v>0.140586808</c:v>
                </c:pt>
                <c:pt idx="752">
                  <c:v>0.139883037</c:v>
                </c:pt>
                <c:pt idx="753">
                  <c:v>0.139180828</c:v>
                </c:pt>
                <c:pt idx="754">
                  <c:v>0.138480177</c:v>
                </c:pt>
                <c:pt idx="755">
                  <c:v>0.137781146</c:v>
                </c:pt>
                <c:pt idx="756">
                  <c:v>0.13708388</c:v>
                </c:pt>
                <c:pt idx="757">
                  <c:v>0.136388442</c:v>
                </c:pt>
                <c:pt idx="758">
                  <c:v>0.135694958</c:v>
                </c:pt>
                <c:pt idx="759">
                  <c:v>0.135003479</c:v>
                </c:pt>
                <c:pt idx="760">
                  <c:v>0.134314101</c:v>
                </c:pt>
                <c:pt idx="761">
                  <c:v>0.133626901</c:v>
                </c:pt>
                <c:pt idx="762">
                  <c:v>0.132941959</c:v>
                </c:pt>
                <c:pt idx="763">
                  <c:v>0.132259379</c:v>
                </c:pt>
                <c:pt idx="764">
                  <c:v>0.131579206</c:v>
                </c:pt>
                <c:pt idx="765">
                  <c:v>0.130901493</c:v>
                </c:pt>
                <c:pt idx="766">
                  <c:v>0.130226309</c:v>
                </c:pt>
                <c:pt idx="767">
                  <c:v>0.129553722</c:v>
                </c:pt>
                <c:pt idx="768">
                  <c:v>0.128883785</c:v>
                </c:pt>
                <c:pt idx="769">
                  <c:v>0.128216542</c:v>
                </c:pt>
                <c:pt idx="770">
                  <c:v>0.127552059</c:v>
                </c:pt>
                <c:pt idx="771">
                  <c:v>0.126890395</c:v>
                </c:pt>
                <c:pt idx="772">
                  <c:v>0.126231576</c:v>
                </c:pt>
                <c:pt idx="773">
                  <c:v>0.125575633</c:v>
                </c:pt>
                <c:pt idx="774">
                  <c:v>0.124922622</c:v>
                </c:pt>
                <c:pt idx="775">
                  <c:v>0.12427262</c:v>
                </c:pt>
                <c:pt idx="776">
                  <c:v>0.123625635</c:v>
                </c:pt>
                <c:pt idx="777">
                  <c:v>0.122981612</c:v>
                </c:pt>
                <c:pt idx="778">
                  <c:v>0.122340654</c:v>
                </c:pt>
                <c:pt idx="779">
                  <c:v>0.121702889</c:v>
                </c:pt>
                <c:pt idx="780">
                  <c:v>0.121068283</c:v>
                </c:pt>
                <c:pt idx="781">
                  <c:v>0.120436835</c:v>
                </c:pt>
                <c:pt idx="782">
                  <c:v>0.11980857</c:v>
                </c:pt>
                <c:pt idx="783">
                  <c:v>0.119183489</c:v>
                </c:pt>
                <c:pt idx="784">
                  <c:v>0.118561645</c:v>
                </c:pt>
                <c:pt idx="785">
                  <c:v>0.117943052</c:v>
                </c:pt>
                <c:pt idx="786">
                  <c:v>0.117327732</c:v>
                </c:pt>
                <c:pt idx="787">
                  <c:v>0.116715686</c:v>
                </c:pt>
                <c:pt idx="788">
                  <c:v>0.116106948</c:v>
                </c:pt>
                <c:pt idx="789">
                  <c:v>0.115501612</c:v>
                </c:pt>
                <c:pt idx="790">
                  <c:v>0.114899591</c:v>
                </c:pt>
                <c:pt idx="791">
                  <c:v>0.114300868</c:v>
                </c:pt>
                <c:pt idx="792">
                  <c:v>0.113705508</c:v>
                </c:pt>
                <c:pt idx="793">
                  <c:v>0.113113514</c:v>
                </c:pt>
                <c:pt idx="794">
                  <c:v>0.112524911</c:v>
                </c:pt>
                <c:pt idx="795">
                  <c:v>0.111939698</c:v>
                </c:pt>
                <c:pt idx="796">
                  <c:v>0.11135785</c:v>
                </c:pt>
                <c:pt idx="797">
                  <c:v>0.110779414</c:v>
                </c:pt>
                <c:pt idx="798">
                  <c:v>0.110204387</c:v>
                </c:pt>
                <c:pt idx="799">
                  <c:v>0.109632718</c:v>
                </c:pt>
                <c:pt idx="800">
                  <c:v>0.109064456</c:v>
                </c:pt>
                <c:pt idx="801">
                  <c:v>0.108499575</c:v>
                </c:pt>
                <c:pt idx="802">
                  <c:v>0.107938102</c:v>
                </c:pt>
                <c:pt idx="803">
                  <c:v>0.107380042</c:v>
                </c:pt>
                <c:pt idx="804">
                  <c:v>0.106825377</c:v>
                </c:pt>
                <c:pt idx="805">
                  <c:v>0.10627412</c:v>
                </c:pt>
                <c:pt idx="806">
                  <c:v>0.105726259</c:v>
                </c:pt>
                <c:pt idx="807">
                  <c:v>0.10518177</c:v>
                </c:pt>
                <c:pt idx="808">
                  <c:v>0.104640706</c:v>
                </c:pt>
                <c:pt idx="809">
                  <c:v>0.104102884</c:v>
                </c:pt>
                <c:pt idx="810">
                  <c:v>0.103568471</c:v>
                </c:pt>
                <c:pt idx="811">
                  <c:v>0.103037378</c:v>
                </c:pt>
                <c:pt idx="812">
                  <c:v>0.102509742</c:v>
                </c:pt>
                <c:pt idx="813">
                  <c:v>0.101985762</c:v>
                </c:pt>
                <c:pt idx="814">
                  <c:v>0.101464924</c:v>
                </c:pt>
                <c:pt idx="815">
                  <c:v>0.100947394</c:v>
                </c:pt>
                <c:pt idx="816">
                  <c:v>0.100433195</c:v>
                </c:pt>
                <c:pt idx="817">
                  <c:v>0.099922363</c:v>
                </c:pt>
                <c:pt idx="818">
                  <c:v>0.099414862</c:v>
                </c:pt>
                <c:pt idx="819">
                  <c:v>0.098910573</c:v>
                </c:pt>
                <c:pt idx="820">
                  <c:v>0.09840963</c:v>
                </c:pt>
                <c:pt idx="821">
                  <c:v>0.097911904</c:v>
                </c:pt>
                <c:pt idx="822">
                  <c:v>0.097417466</c:v>
                </c:pt>
                <c:pt idx="823">
                  <c:v>0.096926298</c:v>
                </c:pt>
                <c:pt idx="824">
                  <c:v>0.096438376</c:v>
                </c:pt>
                <c:pt idx="825">
                  <c:v>0.095953736</c:v>
                </c:pt>
                <c:pt idx="826">
                  <c:v>0.095472287</c:v>
                </c:pt>
                <c:pt idx="827">
                  <c:v>0.094994062</c:v>
                </c:pt>
                <c:pt idx="828">
                  <c:v>0.094519035</c:v>
                </c:pt>
                <c:pt idx="829">
                  <c:v>0.094047305</c:v>
                </c:pt>
                <c:pt idx="830">
                  <c:v>0.093578748</c:v>
                </c:pt>
                <c:pt idx="831">
                  <c:v>0.093113239</c:v>
                </c:pt>
                <c:pt idx="832">
                  <c:v>0.092650885</c:v>
                </c:pt>
                <c:pt idx="833">
                  <c:v>0.092191702</c:v>
                </c:pt>
                <c:pt idx="834">
                  <c:v>0.09173565</c:v>
                </c:pt>
                <c:pt idx="835">
                  <c:v>0.091282649</c:v>
                </c:pt>
                <c:pt idx="836">
                  <c:v>0.09083277</c:v>
                </c:pt>
                <c:pt idx="837">
                  <c:v>0.090386163</c:v>
                </c:pt>
                <c:pt idx="838">
                  <c:v>0.08994256</c:v>
                </c:pt>
                <c:pt idx="839">
                  <c:v>0.08950188</c:v>
                </c:pt>
                <c:pt idx="840">
                  <c:v>0.089064286</c:v>
                </c:pt>
                <c:pt idx="841">
                  <c:v>0.088629685</c:v>
                </c:pt>
                <c:pt idx="842">
                  <c:v>0.0881981</c:v>
                </c:pt>
                <c:pt idx="843">
                  <c:v>0.087769516</c:v>
                </c:pt>
                <c:pt idx="844">
                  <c:v>0.087343892</c:v>
                </c:pt>
                <c:pt idx="845">
                  <c:v>0.086921321</c:v>
                </c:pt>
                <c:pt idx="846">
                  <c:v>0.086501687</c:v>
                </c:pt>
                <c:pt idx="847">
                  <c:v>0.086084918</c:v>
                </c:pt>
                <c:pt idx="848">
                  <c:v>0.085671121</c:v>
                </c:pt>
                <c:pt idx="849">
                  <c:v>0.085260219</c:v>
                </c:pt>
                <c:pt idx="850">
                  <c:v>0.084852168</c:v>
                </c:pt>
                <c:pt idx="851">
                  <c:v>0.084447035</c:v>
                </c:pt>
                <c:pt idx="852">
                  <c:v>0.084044771</c:v>
                </c:pt>
                <c:pt idx="853">
                  <c:v>0.083645319</c:v>
                </c:pt>
                <c:pt idx="854">
                  <c:v>0.083248719</c:v>
                </c:pt>
                <c:pt idx="855">
                  <c:v>0.082854895</c:v>
                </c:pt>
                <c:pt idx="856">
                  <c:v>0.082463854</c:v>
                </c:pt>
                <c:pt idx="857">
                  <c:v>0.082075646</c:v>
                </c:pt>
                <c:pt idx="858">
                  <c:v>0.081690245</c:v>
                </c:pt>
                <c:pt idx="859">
                  <c:v>0.081307441</c:v>
                </c:pt>
                <c:pt idx="860">
                  <c:v>0.080927322</c:v>
                </c:pt>
                <c:pt idx="861">
                  <c:v>0.080550216</c:v>
                </c:pt>
                <c:pt idx="862">
                  <c:v>0.080175824</c:v>
                </c:pt>
                <c:pt idx="863">
                  <c:v>0.079804073</c:v>
                </c:pt>
                <c:pt idx="864">
                  <c:v>0.07943502</c:v>
                </c:pt>
                <c:pt idx="865">
                  <c:v>0.079068558</c:v>
                </c:pt>
                <c:pt idx="866">
                  <c:v>0.07870475</c:v>
                </c:pt>
                <c:pt idx="867">
                  <c:v>0.078343537</c:v>
                </c:pt>
                <c:pt idx="868">
                  <c:v>0.077984954</c:v>
                </c:pt>
                <c:pt idx="869">
                  <c:v>0.077629167</c:v>
                </c:pt>
                <c:pt idx="870">
                  <c:v>0.077275959</c:v>
                </c:pt>
                <c:pt idx="871">
                  <c:v>0.07692516</c:v>
                </c:pt>
                <c:pt idx="872">
                  <c:v>0.076576953</c:v>
                </c:pt>
                <c:pt idx="873">
                  <c:v>0.07623132</c:v>
                </c:pt>
                <c:pt idx="874">
                  <c:v>0.075888206</c:v>
                </c:pt>
                <c:pt idx="875">
                  <c:v>0.075547665</c:v>
                </c:pt>
                <c:pt idx="876">
                  <c:v>0.075209642</c:v>
                </c:pt>
                <c:pt idx="877">
                  <c:v>0.074874073</c:v>
                </c:pt>
                <c:pt idx="878">
                  <c:v>0.074540985</c:v>
                </c:pt>
                <c:pt idx="879">
                  <c:v>0.074210433</c:v>
                </c:pt>
                <c:pt idx="880">
                  <c:v>0.073882328</c:v>
                </c:pt>
                <c:pt idx="881">
                  <c:v>0.073556623</c:v>
                </c:pt>
                <c:pt idx="882">
                  <c:v>0.073233356</c:v>
                </c:pt>
                <c:pt idx="883">
                  <c:v>0.072912505</c:v>
                </c:pt>
                <c:pt idx="884">
                  <c:v>0.072594034</c:v>
                </c:pt>
                <c:pt idx="885">
                  <c:v>0.07227798</c:v>
                </c:pt>
                <c:pt idx="886">
                  <c:v>0.071964327</c:v>
                </c:pt>
                <c:pt idx="887">
                  <c:v>0.071652966</c:v>
                </c:pt>
                <c:pt idx="888">
                  <c:v>0.071343991</c:v>
                </c:pt>
                <c:pt idx="889">
                  <c:v>0.071037319</c:v>
                </c:pt>
                <c:pt idx="890">
                  <c:v>0.070732969</c:v>
                </c:pt>
                <c:pt idx="891">
                  <c:v>0.070430997</c:v>
                </c:pt>
                <c:pt idx="892">
                  <c:v>0.07013129</c:v>
                </c:pt>
                <c:pt idx="893">
                  <c:v>0.069833856</c:v>
                </c:pt>
                <c:pt idx="894">
                  <c:v>0.069538733</c:v>
                </c:pt>
                <c:pt idx="895">
                  <c:v>0.069245809</c:v>
                </c:pt>
                <c:pt idx="896">
                  <c:v>0.068955027</c:v>
                </c:pt>
                <c:pt idx="897">
                  <c:v>0.068666723</c:v>
                </c:pt>
                <c:pt idx="898">
                  <c:v>0.068380664</c:v>
                </c:pt>
                <c:pt idx="899">
                  <c:v>0.068096803</c:v>
                </c:pt>
                <c:pt idx="900">
                  <c:v>0.067815178</c:v>
                </c:pt>
                <c:pt idx="901">
                  <c:v>0.067535636</c:v>
                </c:pt>
                <c:pt idx="902">
                  <c:v>0.067258309</c:v>
                </c:pt>
                <c:pt idx="903">
                  <c:v>0.06698307</c:v>
                </c:pt>
                <c:pt idx="904">
                  <c:v>0.066709989</c:v>
                </c:pt>
                <c:pt idx="905">
                  <c:v>0.066439179</c:v>
                </c:pt>
                <c:pt idx="906">
                  <c:v>0.0661705</c:v>
                </c:pt>
                <c:pt idx="907">
                  <c:v>0.065903901</c:v>
                </c:pt>
                <c:pt idx="908">
                  <c:v>0.065639409</c:v>
                </c:pt>
                <c:pt idx="909">
                  <c:v>0.065377038</c:v>
                </c:pt>
                <c:pt idx="910">
                  <c:v>0.065116771</c:v>
                </c:pt>
                <c:pt idx="911">
                  <c:v>0.064858612</c:v>
                </c:pt>
                <c:pt idx="912">
                  <c:v>0.06460253</c:v>
                </c:pt>
                <c:pt idx="913">
                  <c:v>0.064348378</c:v>
                </c:pt>
                <c:pt idx="914">
                  <c:v>0.064096337</c:v>
                </c:pt>
                <c:pt idx="915">
                  <c:v>0.063846438</c:v>
                </c:pt>
                <c:pt idx="916">
                  <c:v>0.063598537</c:v>
                </c:pt>
                <c:pt idx="917">
                  <c:v>0.063352566</c:v>
                </c:pt>
                <c:pt idx="918">
                  <c:v>0.063108617</c:v>
                </c:pt>
                <c:pt idx="919">
                  <c:v>0.062866728</c:v>
                </c:pt>
                <c:pt idx="920">
                  <c:v>0.062626825</c:v>
                </c:pt>
                <c:pt idx="921">
                  <c:v>0.062388947</c:v>
                </c:pt>
                <c:pt idx="922">
                  <c:v>0.06215303</c:v>
                </c:pt>
                <c:pt idx="923">
                  <c:v>0.061919035</c:v>
                </c:pt>
                <c:pt idx="924">
                  <c:v>0.061686988</c:v>
                </c:pt>
                <c:pt idx="925">
                  <c:v>0.061456933</c:v>
                </c:pt>
                <c:pt idx="926">
                  <c:v>0.061228827</c:v>
                </c:pt>
                <c:pt idx="927">
                  <c:v>0.061002661</c:v>
                </c:pt>
                <c:pt idx="928">
                  <c:v>0.060778411</c:v>
                </c:pt>
                <c:pt idx="929">
                  <c:v>0.060555987</c:v>
                </c:pt>
                <c:pt idx="930">
                  <c:v>0.060335477</c:v>
                </c:pt>
                <c:pt idx="931">
                  <c:v>0.060116901</c:v>
                </c:pt>
                <c:pt idx="932">
                  <c:v>0.059900215</c:v>
                </c:pt>
                <c:pt idx="933">
                  <c:v>0.059685412</c:v>
                </c:pt>
                <c:pt idx="934">
                  <c:v>0.059472477</c:v>
                </c:pt>
                <c:pt idx="935">
                  <c:v>0.059261373</c:v>
                </c:pt>
                <c:pt idx="936">
                  <c:v>0.059052094</c:v>
                </c:pt>
                <c:pt idx="937">
                  <c:v>0.058844696</c:v>
                </c:pt>
                <c:pt idx="938">
                  <c:v>0.058639107</c:v>
                </c:pt>
                <c:pt idx="939">
                  <c:v>0.058435338</c:v>
                </c:pt>
                <c:pt idx="940">
                  <c:v>0.058233397</c:v>
                </c:pt>
                <c:pt idx="941">
                  <c:v>0.058033298</c:v>
                </c:pt>
                <c:pt idx="942">
                  <c:v>0.057834989</c:v>
                </c:pt>
                <c:pt idx="943">
                  <c:v>0.057638376</c:v>
                </c:pt>
                <c:pt idx="944">
                  <c:v>0.057443538</c:v>
                </c:pt>
                <c:pt idx="945">
                  <c:v>0.057250548</c:v>
                </c:pt>
                <c:pt idx="946">
                  <c:v>0.057059329</c:v>
                </c:pt>
                <c:pt idx="947">
                  <c:v>0.056869816</c:v>
                </c:pt>
                <c:pt idx="948">
                  <c:v>0.056682046</c:v>
                </c:pt>
                <c:pt idx="949">
                  <c:v>0.056496042</c:v>
                </c:pt>
                <c:pt idx="950">
                  <c:v>0.056311752</c:v>
                </c:pt>
                <c:pt idx="951">
                  <c:v>0.056129212</c:v>
                </c:pt>
                <c:pt idx="952">
                  <c:v>0.055948376</c:v>
                </c:pt>
                <c:pt idx="953">
                  <c:v>0.055769154</c:v>
                </c:pt>
                <c:pt idx="954">
                  <c:v>0.055591655</c:v>
                </c:pt>
                <c:pt idx="955">
                  <c:v>0.055415825</c:v>
                </c:pt>
                <c:pt idx="956">
                  <c:v>0.055241651</c:v>
                </c:pt>
                <c:pt idx="957">
                  <c:v>0.055069203</c:v>
                </c:pt>
                <c:pt idx="958">
                  <c:v>0.054898404</c:v>
                </c:pt>
                <c:pt idx="959">
                  <c:v>0.054729225</c:v>
                </c:pt>
                <c:pt idx="960">
                  <c:v>0.054561684</c:v>
                </c:pt>
                <c:pt idx="961">
                  <c:v>0.054395801</c:v>
                </c:pt>
                <c:pt idx="962">
                  <c:v>0.05423152</c:v>
                </c:pt>
                <c:pt idx="963">
                  <c:v>0.054068816</c:v>
                </c:pt>
                <c:pt idx="964">
                  <c:v>0.05390772</c:v>
                </c:pt>
                <c:pt idx="965">
                  <c:v>0.053748186</c:v>
                </c:pt>
                <c:pt idx="966">
                  <c:v>0.053590225</c:v>
                </c:pt>
                <c:pt idx="967">
                  <c:v>0.053433824</c:v>
                </c:pt>
                <c:pt idx="968">
                  <c:v>0.053278966</c:v>
                </c:pt>
                <c:pt idx="969">
                  <c:v>0.053125673</c:v>
                </c:pt>
                <c:pt idx="970">
                  <c:v>0.05297389</c:v>
                </c:pt>
                <c:pt idx="971">
                  <c:v>0.052823628</c:v>
                </c:pt>
                <c:pt idx="972">
                  <c:v>0.052674872</c:v>
                </c:pt>
                <c:pt idx="973">
                  <c:v>0.052527636</c:v>
                </c:pt>
                <c:pt idx="974">
                  <c:v>0.052381871</c:v>
                </c:pt>
                <c:pt idx="975">
                  <c:v>0.052237493</c:v>
                </c:pt>
                <c:pt idx="976">
                  <c:v>0.052094597</c:v>
                </c:pt>
                <c:pt idx="977">
                  <c:v>0.051953149</c:v>
                </c:pt>
                <c:pt idx="978">
                  <c:v>0.051813098</c:v>
                </c:pt>
                <c:pt idx="979">
                  <c:v>0.051674474</c:v>
                </c:pt>
                <c:pt idx="980">
                  <c:v>0.051537241</c:v>
                </c:pt>
                <c:pt idx="981">
                  <c:v>0.051401556</c:v>
                </c:pt>
                <c:pt idx="982">
                  <c:v>0.051266857</c:v>
                </c:pt>
                <c:pt idx="983">
                  <c:v>0.051133671</c:v>
                </c:pt>
                <c:pt idx="984">
                  <c:v>0.051001819</c:v>
                </c:pt>
                <c:pt idx="985">
                  <c:v>0.050871245</c:v>
                </c:pt>
                <c:pt idx="986">
                  <c:v>0.050741959</c:v>
                </c:pt>
                <c:pt idx="987">
                  <c:v>0.050613945</c:v>
                </c:pt>
                <c:pt idx="988">
                  <c:v>0.050487148</c:v>
                </c:pt>
                <c:pt idx="989">
                  <c:v>0.050361612</c:v>
                </c:pt>
                <c:pt idx="990">
                  <c:v>0.050237277</c:v>
                </c:pt>
                <c:pt idx="991">
                  <c:v>0.050114096</c:v>
                </c:pt>
                <c:pt idx="992">
                  <c:v>0.049992073</c:v>
                </c:pt>
                <c:pt idx="993">
                  <c:v>0.049871157</c:v>
                </c:pt>
                <c:pt idx="994">
                  <c:v>0.049751344</c:v>
                </c:pt>
                <c:pt idx="995">
                  <c:v>0.049632613</c:v>
                </c:pt>
                <c:pt idx="996">
                  <c:v>0.049514922</c:v>
                </c:pt>
                <c:pt idx="997">
                  <c:v>0.049398232</c:v>
                </c:pt>
                <c:pt idx="998">
                  <c:v>0.049282529</c:v>
                </c:pt>
                <c:pt idx="999">
                  <c:v>0.049167784</c:v>
                </c:pt>
                <c:pt idx="1000">
                  <c:v>0.049053938</c:v>
                </c:pt>
                <c:pt idx="1001">
                  <c:v>0.048940975</c:v>
                </c:pt>
                <c:pt idx="1002">
                  <c:v>0.048828858</c:v>
                </c:pt>
                <c:pt idx="1003">
                  <c:v>0.048717535</c:v>
                </c:pt>
                <c:pt idx="1004">
                  <c:v>0.048606973</c:v>
                </c:pt>
                <c:pt idx="1005">
                  <c:v>0.048497129</c:v>
                </c:pt>
                <c:pt idx="1006">
                  <c:v>0.048387958</c:v>
                </c:pt>
                <c:pt idx="1007">
                  <c:v>0.048279414</c:v>
                </c:pt>
                <c:pt idx="1008">
                  <c:v>0.048171443</c:v>
                </c:pt>
                <c:pt idx="1009">
                  <c:v>0.048063996</c:v>
                </c:pt>
                <c:pt idx="1010">
                  <c:v>0.047957019</c:v>
                </c:pt>
                <c:pt idx="1011">
                  <c:v>0.047850458</c:v>
                </c:pt>
                <c:pt idx="1012">
                  <c:v>0.047744247</c:v>
                </c:pt>
                <c:pt idx="1013">
                  <c:v>0.047638335</c:v>
                </c:pt>
                <c:pt idx="1014">
                  <c:v>0.047532647</c:v>
                </c:pt>
                <c:pt idx="1015">
                  <c:v>0.047427105</c:v>
                </c:pt>
                <c:pt idx="1016">
                  <c:v>0.047321642</c:v>
                </c:pt>
                <c:pt idx="1017">
                  <c:v>0.047216163</c:v>
                </c:pt>
                <c:pt idx="1018">
                  <c:v>0.047110611</c:v>
                </c:pt>
                <c:pt idx="1019">
                  <c:v>0.047004921</c:v>
                </c:pt>
                <c:pt idx="1020">
                  <c:v>0.046898962</c:v>
                </c:pt>
                <c:pt idx="1021">
                  <c:v>0.046792655</c:v>
                </c:pt>
                <c:pt idx="1022">
                  <c:v>0.046685892</c:v>
                </c:pt>
                <c:pt idx="1023">
                  <c:v>0.046578569</c:v>
                </c:pt>
                <c:pt idx="1024">
                  <c:v>0.046470588</c:v>
                </c:pt>
                <c:pt idx="1025">
                  <c:v>0.046361521</c:v>
                </c:pt>
                <c:pt idx="1026">
                  <c:v>0.046252081</c:v>
                </c:pt>
                <c:pt idx="1027">
                  <c:v>0.046141381</c:v>
                </c:pt>
                <c:pt idx="1028">
                  <c:v>0.046029502</c:v>
                </c:pt>
                <c:pt idx="1029">
                  <c:v>0.045916266</c:v>
                </c:pt>
                <c:pt idx="1030">
                  <c:v>0.045801555</c:v>
                </c:pt>
                <c:pt idx="1031">
                  <c:v>0.045685174</c:v>
                </c:pt>
                <c:pt idx="1032">
                  <c:v>0.045566994</c:v>
                </c:pt>
                <c:pt idx="1033">
                  <c:v>0.045446847</c:v>
                </c:pt>
                <c:pt idx="1034">
                  <c:v>0.045324508</c:v>
                </c:pt>
                <c:pt idx="1035">
                  <c:v>0.045199825</c:v>
                </c:pt>
                <c:pt idx="1036">
                  <c:v>0.04507253</c:v>
                </c:pt>
                <c:pt idx="1037">
                  <c:v>0.044942441</c:v>
                </c:pt>
                <c:pt idx="1038">
                  <c:v>0.044809299</c:v>
                </c:pt>
                <c:pt idx="1039">
                  <c:v>0.044672756</c:v>
                </c:pt>
                <c:pt idx="1040">
                  <c:v>0.044532681</c:v>
                </c:pt>
                <c:pt idx="1041">
                  <c:v>0.044388804</c:v>
                </c:pt>
                <c:pt idx="1042">
                  <c:v>0.044240668</c:v>
                </c:pt>
                <c:pt idx="1043">
                  <c:v>0.044088408</c:v>
                </c:pt>
                <c:pt idx="1044">
                  <c:v>0.04393149</c:v>
                </c:pt>
                <c:pt idx="1045">
                  <c:v>0.043768937</c:v>
                </c:pt>
                <c:pt idx="1046">
                  <c:v>0.043600632</c:v>
                </c:pt>
                <c:pt idx="1047">
                  <c:v>0.043427089</c:v>
                </c:pt>
                <c:pt idx="1048">
                  <c:v>0.043246958</c:v>
                </c:pt>
                <c:pt idx="1049">
                  <c:v>0.043061387</c:v>
                </c:pt>
                <c:pt idx="1050">
                  <c:v>0.042868046</c:v>
                </c:pt>
                <c:pt idx="1051">
                  <c:v>0.042664962</c:v>
                </c:pt>
                <c:pt idx="1052">
                  <c:v>0.042454952</c:v>
                </c:pt>
                <c:pt idx="1053">
                  <c:v>0.042237911</c:v>
                </c:pt>
                <c:pt idx="1054">
                  <c:v>0.042012139</c:v>
                </c:pt>
                <c:pt idx="1055">
                  <c:v>0.041774323</c:v>
                </c:pt>
                <c:pt idx="1056">
                  <c:v>0.041526333</c:v>
                </c:pt>
                <c:pt idx="1057">
                  <c:v>0.04126894</c:v>
                </c:pt>
                <c:pt idx="1058">
                  <c:v>0.041000115</c:v>
                </c:pt>
                <c:pt idx="1059">
                  <c:v>0.040719578</c:v>
                </c:pt>
                <c:pt idx="1060">
                  <c:v>0.040426354</c:v>
                </c:pt>
                <c:pt idx="1061">
                  <c:v>0.040120292</c:v>
                </c:pt>
                <c:pt idx="1062">
                  <c:v>0.039800491</c:v>
                </c:pt>
                <c:pt idx="1063">
                  <c:v>0.039466623</c:v>
                </c:pt>
                <c:pt idx="1064">
                  <c:v>0.039117707</c:v>
                </c:pt>
                <c:pt idx="1065">
                  <c:v>0.038752956</c:v>
                </c:pt>
                <c:pt idx="1066">
                  <c:v>0.038372238</c:v>
                </c:pt>
                <c:pt idx="1067">
                  <c:v>0.037975093</c:v>
                </c:pt>
                <c:pt idx="1068">
                  <c:v>0.037560577</c:v>
                </c:pt>
                <c:pt idx="1069">
                  <c:v>0.037127767</c:v>
                </c:pt>
                <c:pt idx="1070">
                  <c:v>0.036677078</c:v>
                </c:pt>
                <c:pt idx="1071">
                  <c:v>0.036208409</c:v>
                </c:pt>
                <c:pt idx="1072">
                  <c:v>0.035720327</c:v>
                </c:pt>
                <c:pt idx="1073">
                  <c:v>0.035212669</c:v>
                </c:pt>
                <c:pt idx="1074">
                  <c:v>0.034686175</c:v>
                </c:pt>
                <c:pt idx="1075">
                  <c:v>0.034140394</c:v>
                </c:pt>
                <c:pt idx="1076">
                  <c:v>0.033574927</c:v>
                </c:pt>
                <c:pt idx="1077">
                  <c:v>0.032990142</c:v>
                </c:pt>
                <c:pt idx="1078">
                  <c:v>0.03238708</c:v>
                </c:pt>
                <c:pt idx="1079">
                  <c:v>0.031764473</c:v>
                </c:pt>
                <c:pt idx="1080">
                  <c:v>0.031123213</c:v>
                </c:pt>
                <c:pt idx="1081">
                  <c:v>0.030466025</c:v>
                </c:pt>
                <c:pt idx="1082">
                  <c:v>0.029793003</c:v>
                </c:pt>
                <c:pt idx="1083">
                  <c:v>0.029103405</c:v>
                </c:pt>
                <c:pt idx="1084">
                  <c:v>0.02839868</c:v>
                </c:pt>
                <c:pt idx="1085">
                  <c:v>0.027681164</c:v>
                </c:pt>
                <c:pt idx="1086">
                  <c:v>0.02695232</c:v>
                </c:pt>
                <c:pt idx="1087">
                  <c:v>0.026212691</c:v>
                </c:pt>
                <c:pt idx="1088">
                  <c:v>0.025464125</c:v>
                </c:pt>
                <c:pt idx="1089">
                  <c:v>0.024708393</c:v>
                </c:pt>
                <c:pt idx="1090">
                  <c:v>0.023947385</c:v>
                </c:pt>
                <c:pt idx="1091">
                  <c:v>0.023183474</c:v>
                </c:pt>
                <c:pt idx="1092">
                  <c:v>0.022418183</c:v>
                </c:pt>
                <c:pt idx="1093">
                  <c:v>0.021652975</c:v>
                </c:pt>
                <c:pt idx="1094">
                  <c:v>0.020890234</c:v>
                </c:pt>
                <c:pt idx="1095">
                  <c:v>0.020132069</c:v>
                </c:pt>
                <c:pt idx="1096">
                  <c:v>0.019380097</c:v>
                </c:pt>
                <c:pt idx="1097">
                  <c:v>0.018635542</c:v>
                </c:pt>
                <c:pt idx="1098">
                  <c:v>0.01790053</c:v>
                </c:pt>
                <c:pt idx="1099">
                  <c:v>0.017178053</c:v>
                </c:pt>
                <c:pt idx="1100">
                  <c:v>0.01646859</c:v>
                </c:pt>
                <c:pt idx="1101">
                  <c:v>0.015773555</c:v>
                </c:pt>
                <c:pt idx="1102">
                  <c:v>0.01509392</c:v>
                </c:pt>
                <c:pt idx="1103">
                  <c:v>0.014431455</c:v>
                </c:pt>
                <c:pt idx="1104">
                  <c:v>0.013786842</c:v>
                </c:pt>
                <c:pt idx="1105">
                  <c:v>0.013159826</c:v>
                </c:pt>
                <c:pt idx="1106">
                  <c:v>0.012552724</c:v>
                </c:pt>
                <c:pt idx="1107">
                  <c:v>0.011965393</c:v>
                </c:pt>
                <c:pt idx="1108">
                  <c:v>0.011398099</c:v>
                </c:pt>
                <c:pt idx="1109">
                  <c:v>0.010851212</c:v>
                </c:pt>
                <c:pt idx="1110">
                  <c:v>0.010325879</c:v>
                </c:pt>
                <c:pt idx="1111">
                  <c:v>0.009823101</c:v>
                </c:pt>
                <c:pt idx="1112">
                  <c:v>0.009341084</c:v>
                </c:pt>
                <c:pt idx="1113">
                  <c:v>0.008878559</c:v>
                </c:pt>
                <c:pt idx="1114">
                  <c:v>0.008436596</c:v>
                </c:pt>
                <c:pt idx="1115">
                  <c:v>0.008016088</c:v>
                </c:pt>
                <c:pt idx="1116">
                  <c:v>0.007615603</c:v>
                </c:pt>
                <c:pt idx="1117">
                  <c:v>0.00723414</c:v>
                </c:pt>
                <c:pt idx="1118">
                  <c:v>0.00687143</c:v>
                </c:pt>
                <c:pt idx="1119">
                  <c:v>0.006526734</c:v>
                </c:pt>
                <c:pt idx="1120">
                  <c:v>0.006199638</c:v>
                </c:pt>
                <c:pt idx="1121">
                  <c:v>0.0058897</c:v>
                </c:pt>
                <c:pt idx="1122">
                  <c:v>0.005595772</c:v>
                </c:pt>
                <c:pt idx="1123">
                  <c:v>0.005317907</c:v>
                </c:pt>
                <c:pt idx="1124">
                  <c:v>0.005055116</c:v>
                </c:pt>
                <c:pt idx="1125">
                  <c:v>0.004807617</c:v>
                </c:pt>
                <c:pt idx="1126">
                  <c:v>0.004573735</c:v>
                </c:pt>
                <c:pt idx="1127">
                  <c:v>0.00435306</c:v>
                </c:pt>
                <c:pt idx="1128">
                  <c:v>0.004145003</c:v>
                </c:pt>
                <c:pt idx="1129">
                  <c:v>0.003948608</c:v>
                </c:pt>
                <c:pt idx="1130">
                  <c:v>0.003763843</c:v>
                </c:pt>
                <c:pt idx="1131">
                  <c:v>0.00358923</c:v>
                </c:pt>
                <c:pt idx="1132">
                  <c:v>0.003425056</c:v>
                </c:pt>
                <c:pt idx="1133">
                  <c:v>0.003270183</c:v>
                </c:pt>
                <c:pt idx="1134">
                  <c:v>0.003124262</c:v>
                </c:pt>
                <c:pt idx="1135">
                  <c:v>0.002987162</c:v>
                </c:pt>
                <c:pt idx="1136">
                  <c:v>0.002858203</c:v>
                </c:pt>
                <c:pt idx="1137">
                  <c:v>0.002736802</c:v>
                </c:pt>
                <c:pt idx="1138">
                  <c:v>0.002622792</c:v>
                </c:pt>
                <c:pt idx="1139">
                  <c:v>0.002515116</c:v>
                </c:pt>
                <c:pt idx="1140">
                  <c:v>0.002414091</c:v>
                </c:pt>
                <c:pt idx="1141">
                  <c:v>0.002319652</c:v>
                </c:pt>
                <c:pt idx="1142">
                  <c:v>0.002230387</c:v>
                </c:pt>
                <c:pt idx="1143">
                  <c:v>0.002146944</c:v>
                </c:pt>
                <c:pt idx="1144">
                  <c:v>0.002068943</c:v>
                </c:pt>
                <c:pt idx="1145">
                  <c:v>0.001995233</c:v>
                </c:pt>
                <c:pt idx="1146">
                  <c:v>0.001926068</c:v>
                </c:pt>
                <c:pt idx="1147">
                  <c:v>0.001862023</c:v>
                </c:pt>
                <c:pt idx="1148">
                  <c:v>0.001799886</c:v>
                </c:pt>
                <c:pt idx="1149">
                  <c:v>0.00174335</c:v>
                </c:pt>
                <c:pt idx="1150">
                  <c:v>0.001690933</c:v>
                </c:pt>
                <c:pt idx="1151">
                  <c:v>0.001641196</c:v>
                </c:pt>
                <c:pt idx="1152">
                  <c:v>0.001594761</c:v>
                </c:pt>
                <c:pt idx="1153">
                  <c:v>0.001551696</c:v>
                </c:pt>
                <c:pt idx="1154">
                  <c:v>0.001511667</c:v>
                </c:pt>
                <c:pt idx="1155">
                  <c:v>0.001474333</c:v>
                </c:pt>
                <c:pt idx="1156">
                  <c:v>0.001439744</c:v>
                </c:pt>
                <c:pt idx="1157">
                  <c:v>0.00140779</c:v>
                </c:pt>
                <c:pt idx="1158">
                  <c:v>0.001378319</c:v>
                </c:pt>
                <c:pt idx="1159">
                  <c:v>0.001351285</c:v>
                </c:pt>
                <c:pt idx="1160">
                  <c:v>0.001326568</c:v>
                </c:pt>
                <c:pt idx="1161">
                  <c:v>0.001304102</c:v>
                </c:pt>
                <c:pt idx="1162">
                  <c:v>0.001283851</c:v>
                </c:pt>
                <c:pt idx="1163">
                  <c:v>0.001265633</c:v>
                </c:pt>
                <c:pt idx="1164">
                  <c:v>0.001249453</c:v>
                </c:pt>
                <c:pt idx="1165">
                  <c:v>0.001235341</c:v>
                </c:pt>
                <c:pt idx="1166">
                  <c:v>0.001223189</c:v>
                </c:pt>
                <c:pt idx="1167">
                  <c:v>0.001213016</c:v>
                </c:pt>
                <c:pt idx="1168">
                  <c:v>0.001204802</c:v>
                </c:pt>
                <c:pt idx="1169">
                  <c:v>0.001198184</c:v>
                </c:pt>
                <c:pt idx="1170">
                  <c:v>0.001193421</c:v>
                </c:pt>
                <c:pt idx="1171">
                  <c:v>0.001190966</c:v>
                </c:pt>
                <c:pt idx="1172">
                  <c:v>0.001190399</c:v>
                </c:pt>
                <c:pt idx="1173">
                  <c:v>0.001191265</c:v>
                </c:pt>
                <c:pt idx="1174">
                  <c:v>0.001194235</c:v>
                </c:pt>
                <c:pt idx="1175">
                  <c:v>0.001199546</c:v>
                </c:pt>
                <c:pt idx="1176">
                  <c:v>0.001206487</c:v>
                </c:pt>
                <c:pt idx="1177">
                  <c:v>0.001215353</c:v>
                </c:pt>
                <c:pt idx="1178">
                  <c:v>0.00122635</c:v>
                </c:pt>
                <c:pt idx="1179">
                  <c:v>0.001239352</c:v>
                </c:pt>
                <c:pt idx="1180">
                  <c:v>0.001254447</c:v>
                </c:pt>
                <c:pt idx="1181">
                  <c:v>0.001271652</c:v>
                </c:pt>
                <c:pt idx="1182">
                  <c:v>0.001291188</c:v>
                </c:pt>
                <c:pt idx="1183">
                  <c:v>0.001313057</c:v>
                </c:pt>
                <c:pt idx="1184">
                  <c:v>0.001337324</c:v>
                </c:pt>
                <c:pt idx="1185">
                  <c:v>0.001364153</c:v>
                </c:pt>
                <c:pt idx="1186">
                  <c:v>0.001393701</c:v>
                </c:pt>
                <c:pt idx="1187">
                  <c:v>0.001425621</c:v>
                </c:pt>
                <c:pt idx="1188">
                  <c:v>0.00146073</c:v>
                </c:pt>
                <c:pt idx="1189">
                  <c:v>0.001499365</c:v>
                </c:pt>
                <c:pt idx="1190">
                  <c:v>0.001540809</c:v>
                </c:pt>
                <c:pt idx="1191">
                  <c:v>0.001585707</c:v>
                </c:pt>
                <c:pt idx="1192">
                  <c:v>0.001634213</c:v>
                </c:pt>
                <c:pt idx="1193">
                  <c:v>0.001686244</c:v>
                </c:pt>
                <c:pt idx="1194">
                  <c:v>0.001742021</c:v>
                </c:pt>
                <c:pt idx="1195">
                  <c:v>0.001802086</c:v>
                </c:pt>
                <c:pt idx="1196">
                  <c:v>0.001866561</c:v>
                </c:pt>
                <c:pt idx="1197">
                  <c:v>0.001935375</c:v>
                </c:pt>
                <c:pt idx="1198">
                  <c:v>0.002008942</c:v>
                </c:pt>
                <c:pt idx="1199">
                  <c:v>0.002087473</c:v>
                </c:pt>
                <c:pt idx="1200">
                  <c:v>0.00217152</c:v>
                </c:pt>
                <c:pt idx="1201">
                  <c:v>0.002260616</c:v>
                </c:pt>
                <c:pt idx="1202">
                  <c:v>0.002354977</c:v>
                </c:pt>
                <c:pt idx="1203">
                  <c:v>0.002457153</c:v>
                </c:pt>
                <c:pt idx="1204">
                  <c:v>0.002566162</c:v>
                </c:pt>
                <c:pt idx="1205">
                  <c:v>0.002681032</c:v>
                </c:pt>
                <c:pt idx="1206">
                  <c:v>0.002803099</c:v>
                </c:pt>
                <c:pt idx="1207">
                  <c:v>0.002932764</c:v>
                </c:pt>
                <c:pt idx="1208">
                  <c:v>0.003070102</c:v>
                </c:pt>
                <c:pt idx="1209">
                  <c:v>0.003215568</c:v>
                </c:pt>
                <c:pt idx="1210">
                  <c:v>0.003369436</c:v>
                </c:pt>
                <c:pt idx="1211">
                  <c:v>0.003532355</c:v>
                </c:pt>
                <c:pt idx="1212">
                  <c:v>0.003704358</c:v>
                </c:pt>
                <c:pt idx="1213">
                  <c:v>0.00388547</c:v>
                </c:pt>
                <c:pt idx="1214">
                  <c:v>0.004076403</c:v>
                </c:pt>
                <c:pt idx="1215">
                  <c:v>0.004276397</c:v>
                </c:pt>
                <c:pt idx="1216">
                  <c:v>0.004486969</c:v>
                </c:pt>
                <c:pt idx="1217">
                  <c:v>0.004705938</c:v>
                </c:pt>
                <c:pt idx="1218">
                  <c:v>0.004936543</c:v>
                </c:pt>
                <c:pt idx="1219">
                  <c:v>0.005180445</c:v>
                </c:pt>
                <c:pt idx="1220">
                  <c:v>0.005433195</c:v>
                </c:pt>
                <c:pt idx="1221">
                  <c:v>0.005695475</c:v>
                </c:pt>
                <c:pt idx="1222">
                  <c:v>0.00596787</c:v>
                </c:pt>
                <c:pt idx="1223">
                  <c:v>0.006252248</c:v>
                </c:pt>
                <c:pt idx="1224">
                  <c:v>0.006547423</c:v>
                </c:pt>
                <c:pt idx="1225">
                  <c:v>0.00685288</c:v>
                </c:pt>
                <c:pt idx="1226">
                  <c:v>0.007168047</c:v>
                </c:pt>
                <c:pt idx="1227">
                  <c:v>0.007491367</c:v>
                </c:pt>
                <c:pt idx="1228">
                  <c:v>0.007823795</c:v>
                </c:pt>
                <c:pt idx="1229">
                  <c:v>0.008164831</c:v>
                </c:pt>
                <c:pt idx="1230">
                  <c:v>0.008513398</c:v>
                </c:pt>
                <c:pt idx="1231">
                  <c:v>0.008869101</c:v>
                </c:pt>
                <c:pt idx="1232">
                  <c:v>0.009230863</c:v>
                </c:pt>
                <c:pt idx="1233">
                  <c:v>0.009598109</c:v>
                </c:pt>
                <c:pt idx="1234">
                  <c:v>0.009970077</c:v>
                </c:pt>
                <c:pt idx="1235">
                  <c:v>0.010345079</c:v>
                </c:pt>
                <c:pt idx="1236">
                  <c:v>0.010722497</c:v>
                </c:pt>
                <c:pt idx="1237">
                  <c:v>0.011102016</c:v>
                </c:pt>
                <c:pt idx="1238">
                  <c:v>0.011482152</c:v>
                </c:pt>
                <c:pt idx="1239">
                  <c:v>0.011861666</c:v>
                </c:pt>
                <c:pt idx="1240">
                  <c:v>0.012239755</c:v>
                </c:pt>
                <c:pt idx="1241">
                  <c:v>0.012615072</c:v>
                </c:pt>
                <c:pt idx="1242">
                  <c:v>0.012986922</c:v>
                </c:pt>
                <c:pt idx="1243">
                  <c:v>0.01335444</c:v>
                </c:pt>
                <c:pt idx="1244">
                  <c:v>0.013716415</c:v>
                </c:pt>
                <c:pt idx="1245">
                  <c:v>0.014072258</c:v>
                </c:pt>
                <c:pt idx="1246">
                  <c:v>0.014421018</c:v>
                </c:pt>
                <c:pt idx="1247">
                  <c:v>0.01476145</c:v>
                </c:pt>
                <c:pt idx="1248">
                  <c:v>0.015093517</c:v>
                </c:pt>
                <c:pt idx="1249">
                  <c:v>0.015416927</c:v>
                </c:pt>
                <c:pt idx="1250">
                  <c:v>0.01573041</c:v>
                </c:pt>
                <c:pt idx="1251">
                  <c:v>0.016033591</c:v>
                </c:pt>
                <c:pt idx="1252">
                  <c:v>0.016326228</c:v>
                </c:pt>
                <c:pt idx="1253">
                  <c:v>0.016608274</c:v>
                </c:pt>
                <c:pt idx="1254">
                  <c:v>0.016879377</c:v>
                </c:pt>
                <c:pt idx="1255">
                  <c:v>0.017138851</c:v>
                </c:pt>
                <c:pt idx="1256">
                  <c:v>0.017387155</c:v>
                </c:pt>
                <c:pt idx="1257">
                  <c:v>0.017624346</c:v>
                </c:pt>
                <c:pt idx="1258">
                  <c:v>0.017850024</c:v>
                </c:pt>
                <c:pt idx="1259">
                  <c:v>0.01806371</c:v>
                </c:pt>
                <c:pt idx="1260">
                  <c:v>0.018266483</c:v>
                </c:pt>
                <c:pt idx="1261">
                  <c:v>0.01845891</c:v>
                </c:pt>
                <c:pt idx="1262">
                  <c:v>0.018640378</c:v>
                </c:pt>
                <c:pt idx="1263">
                  <c:v>0.01881114</c:v>
                </c:pt>
                <c:pt idx="1264">
                  <c:v>0.018971806</c:v>
                </c:pt>
                <c:pt idx="1265">
                  <c:v>0.019122379</c:v>
                </c:pt>
                <c:pt idx="1266">
                  <c:v>0.019263097</c:v>
                </c:pt>
                <c:pt idx="1267">
                  <c:v>0.019394238</c:v>
                </c:pt>
                <c:pt idx="1268">
                  <c:v>0.01951631</c:v>
                </c:pt>
                <c:pt idx="1269">
                  <c:v>0.019629623</c:v>
                </c:pt>
                <c:pt idx="1270">
                  <c:v>0.019734355</c:v>
                </c:pt>
                <c:pt idx="1271">
                  <c:v>0.01983087</c:v>
                </c:pt>
                <c:pt idx="1272">
                  <c:v>0.019919573</c:v>
                </c:pt>
                <c:pt idx="1273">
                  <c:v>0.020000717</c:v>
                </c:pt>
                <c:pt idx="1274">
                  <c:v>0.02007457</c:v>
                </c:pt>
                <c:pt idx="1275">
                  <c:v>0.020141542</c:v>
                </c:pt>
                <c:pt idx="1276">
                  <c:v>0.020201838</c:v>
                </c:pt>
                <c:pt idx="1277">
                  <c:v>0.020255878</c:v>
                </c:pt>
                <c:pt idx="1278">
                  <c:v>0.020303649</c:v>
                </c:pt>
                <c:pt idx="1279">
                  <c:v>0.020345976</c:v>
                </c:pt>
                <c:pt idx="1280">
                  <c:v>0.02038283</c:v>
                </c:pt>
                <c:pt idx="1281">
                  <c:v>0.020413966</c:v>
                </c:pt>
                <c:pt idx="1282">
                  <c:v>0.020440034</c:v>
                </c:pt>
                <c:pt idx="1283">
                  <c:v>0.020461443</c:v>
                </c:pt>
                <c:pt idx="1284">
                  <c:v>0.020478405</c:v>
                </c:pt>
                <c:pt idx="1285">
                  <c:v>0.020491005</c:v>
                </c:pt>
                <c:pt idx="1286">
                  <c:v>0.020499457</c:v>
                </c:pt>
                <c:pt idx="1287">
                  <c:v>0.020504031</c:v>
                </c:pt>
                <c:pt idx="1288">
                  <c:v>0.020504784</c:v>
                </c:pt>
                <c:pt idx="1289">
                  <c:v>0.020501793</c:v>
                </c:pt>
                <c:pt idx="1290">
                  <c:v>0.020495379</c:v>
                </c:pt>
                <c:pt idx="1291">
                  <c:v>0.02048599</c:v>
                </c:pt>
                <c:pt idx="1292">
                  <c:v>0.020473492</c:v>
                </c:pt>
                <c:pt idx="1293">
                  <c:v>0.020457978</c:v>
                </c:pt>
                <c:pt idx="1294">
                  <c:v>0.020439682</c:v>
                </c:pt>
                <c:pt idx="1295">
                  <c:v>0.020418772</c:v>
                </c:pt>
                <c:pt idx="1296">
                  <c:v>0.020395367</c:v>
                </c:pt>
                <c:pt idx="1297">
                  <c:v>0.020369542</c:v>
                </c:pt>
                <c:pt idx="1298">
                  <c:v>0.020341468</c:v>
                </c:pt>
                <c:pt idx="1299">
                  <c:v>0.020311197</c:v>
                </c:pt>
                <c:pt idx="1300">
                  <c:v>0.020278856</c:v>
                </c:pt>
                <c:pt idx="1301">
                  <c:v>0.020244021</c:v>
                </c:pt>
                <c:pt idx="1302">
                  <c:v>0.02020863</c:v>
                </c:pt>
                <c:pt idx="1303">
                  <c:v>0.020170793</c:v>
                </c:pt>
                <c:pt idx="1304">
                  <c:v>0.020131338</c:v>
                </c:pt>
                <c:pt idx="1305">
                  <c:v>0.020090214</c:v>
                </c:pt>
                <c:pt idx="1306">
                  <c:v>0.020047604</c:v>
                </c:pt>
                <c:pt idx="1307">
                  <c:v>0.02000359</c:v>
                </c:pt>
                <c:pt idx="1308">
                  <c:v>0.019958194</c:v>
                </c:pt>
                <c:pt idx="1309">
                  <c:v>0.019911439</c:v>
                </c:pt>
                <c:pt idx="1310">
                  <c:v>0.019863457</c:v>
                </c:pt>
                <c:pt idx="1311">
                  <c:v>0.01981442</c:v>
                </c:pt>
                <c:pt idx="1312">
                  <c:v>0.019764298</c:v>
                </c:pt>
                <c:pt idx="1313">
                  <c:v>0.019713122</c:v>
                </c:pt>
                <c:pt idx="1314">
                  <c:v>0.019660941</c:v>
                </c:pt>
                <c:pt idx="1315">
                  <c:v>0.01960789</c:v>
                </c:pt>
                <c:pt idx="1316">
                  <c:v>0.019553982</c:v>
                </c:pt>
                <c:pt idx="1317">
                  <c:v>0.01949923</c:v>
                </c:pt>
                <c:pt idx="1318">
                  <c:v>0.019443715</c:v>
                </c:pt>
                <c:pt idx="1319">
                  <c:v>0.019387458</c:v>
                </c:pt>
                <c:pt idx="1320">
                  <c:v>0.019330524</c:v>
                </c:pt>
                <c:pt idx="1321">
                  <c:v>0.01927293</c:v>
                </c:pt>
                <c:pt idx="1322">
                  <c:v>0.019214731</c:v>
                </c:pt>
                <c:pt idx="1323">
                  <c:v>0.019155972</c:v>
                </c:pt>
                <c:pt idx="1324">
                  <c:v>0.01909666</c:v>
                </c:pt>
                <c:pt idx="1325">
                  <c:v>0.019036937</c:v>
                </c:pt>
                <c:pt idx="1326">
                  <c:v>0.018976775</c:v>
                </c:pt>
                <c:pt idx="1327">
                  <c:v>0.01891604</c:v>
                </c:pt>
                <c:pt idx="1328">
                  <c:v>0.018854908</c:v>
                </c:pt>
                <c:pt idx="1329">
                  <c:v>0.018793466</c:v>
                </c:pt>
                <c:pt idx="1330">
                  <c:v>0.018731681</c:v>
                </c:pt>
                <c:pt idx="1331">
                  <c:v>0.018669581</c:v>
                </c:pt>
                <c:pt idx="1332">
                  <c:v>0.01860719</c:v>
                </c:pt>
                <c:pt idx="1333">
                  <c:v>0.018544569</c:v>
                </c:pt>
                <c:pt idx="1334">
                  <c:v>0.018481708</c:v>
                </c:pt>
                <c:pt idx="1335">
                  <c:v>0.018418617</c:v>
                </c:pt>
                <c:pt idx="1336">
                  <c:v>0.01835533</c:v>
                </c:pt>
                <c:pt idx="1337">
                  <c:v>0.018291872</c:v>
                </c:pt>
                <c:pt idx="1338">
                  <c:v>0.018228266</c:v>
                </c:pt>
                <c:pt idx="1339">
                  <c:v>0.018164532</c:v>
                </c:pt>
                <c:pt idx="1340">
                  <c:v>0.01810069</c:v>
                </c:pt>
                <c:pt idx="1341">
                  <c:v>0.01803676</c:v>
                </c:pt>
                <c:pt idx="1342">
                  <c:v>0.017972754</c:v>
                </c:pt>
                <c:pt idx="1343">
                  <c:v>0.017908687</c:v>
                </c:pt>
                <c:pt idx="1344">
                  <c:v>0.01784458</c:v>
                </c:pt>
                <c:pt idx="1345">
                  <c:v>0.017780448</c:v>
                </c:pt>
                <c:pt idx="1346">
                  <c:v>0.017716304</c:v>
                </c:pt>
                <c:pt idx="1347">
                  <c:v>0.017652154</c:v>
                </c:pt>
                <c:pt idx="1348">
                  <c:v>0.017588019</c:v>
                </c:pt>
                <c:pt idx="1349">
                  <c:v>0.017523922</c:v>
                </c:pt>
                <c:pt idx="1350">
                  <c:v>0.017459864</c:v>
                </c:pt>
                <c:pt idx="1351">
                  <c:v>0.017395858</c:v>
                </c:pt>
                <c:pt idx="1352">
                  <c:v>0.017331917</c:v>
                </c:pt>
                <c:pt idx="1353">
                  <c:v>0.017268052</c:v>
                </c:pt>
                <c:pt idx="1354">
                  <c:v>0.017204272</c:v>
                </c:pt>
                <c:pt idx="1355">
                  <c:v>0.017140588</c:v>
                </c:pt>
                <c:pt idx="1356">
                  <c:v>0.017077011</c:v>
                </c:pt>
                <c:pt idx="1357">
                  <c:v>0.017013549</c:v>
                </c:pt>
                <c:pt idx="1358">
                  <c:v>0.016950211</c:v>
                </c:pt>
                <c:pt idx="1359">
                  <c:v>0.016887003</c:v>
                </c:pt>
                <c:pt idx="1360">
                  <c:v>0.016823936</c:v>
                </c:pt>
                <c:pt idx="1361">
                  <c:v>0.016761018</c:v>
                </c:pt>
                <c:pt idx="1362">
                  <c:v>0.016698255</c:v>
                </c:pt>
                <c:pt idx="1363">
                  <c:v>0.016635658</c:v>
                </c:pt>
                <c:pt idx="1364">
                  <c:v>0.016573229</c:v>
                </c:pt>
                <c:pt idx="1365">
                  <c:v>0.016510974</c:v>
                </c:pt>
                <c:pt idx="1366">
                  <c:v>0.016448901</c:v>
                </c:pt>
                <c:pt idx="1367">
                  <c:v>0.016387014</c:v>
                </c:pt>
                <c:pt idx="1368">
                  <c:v>0.016325321</c:v>
                </c:pt>
                <c:pt idx="1369">
                  <c:v>0.016263825</c:v>
                </c:pt>
                <c:pt idx="1370">
                  <c:v>0.016202531</c:v>
                </c:pt>
                <c:pt idx="1371">
                  <c:v>0.016141445</c:v>
                </c:pt>
                <c:pt idx="1372">
                  <c:v>0.01608057</c:v>
                </c:pt>
                <c:pt idx="1373">
                  <c:v>0.016019912</c:v>
                </c:pt>
                <c:pt idx="1374">
                  <c:v>0.015959474</c:v>
                </c:pt>
                <c:pt idx="1375">
                  <c:v>0.015899268</c:v>
                </c:pt>
                <c:pt idx="1376">
                  <c:v>0.015839286</c:v>
                </c:pt>
                <c:pt idx="1377">
                  <c:v>0.015779534</c:v>
                </c:pt>
                <c:pt idx="1378">
                  <c:v>0.015720021</c:v>
                </c:pt>
                <c:pt idx="1379">
                  <c:v>0.015660736</c:v>
                </c:pt>
                <c:pt idx="1380">
                  <c:v>0.015601693</c:v>
                </c:pt>
                <c:pt idx="1381">
                  <c:v>0.015542895</c:v>
                </c:pt>
                <c:pt idx="1382">
                  <c:v>0.015484339</c:v>
                </c:pt>
                <c:pt idx="1383">
                  <c:v>0.015426034</c:v>
                </c:pt>
                <c:pt idx="1384">
                  <c:v>0.015367979</c:v>
                </c:pt>
                <c:pt idx="1385">
                  <c:v>0.015310175</c:v>
                </c:pt>
                <c:pt idx="1386">
                  <c:v>0.015252627</c:v>
                </c:pt>
                <c:pt idx="1387">
                  <c:v>0.015195328</c:v>
                </c:pt>
                <c:pt idx="1388">
                  <c:v>0.015138286</c:v>
                </c:pt>
                <c:pt idx="1389">
                  <c:v>0.015081505</c:v>
                </c:pt>
                <c:pt idx="1390">
                  <c:v>0.01502498</c:v>
                </c:pt>
                <c:pt idx="1391">
                  <c:v>0.014968722</c:v>
                </c:pt>
                <c:pt idx="1392">
                  <c:v>0.014912726</c:v>
                </c:pt>
                <c:pt idx="1393">
                  <c:v>0.014856989</c:v>
                </c:pt>
                <c:pt idx="1394">
                  <c:v>0.014801515</c:v>
                </c:pt>
                <c:pt idx="1395">
                  <c:v>0.014746303</c:v>
                </c:pt>
                <c:pt idx="1396">
                  <c:v>0.014691359</c:v>
                </c:pt>
                <c:pt idx="1397">
                  <c:v>0.014636667</c:v>
                </c:pt>
                <c:pt idx="1398">
                  <c:v>0.014582253</c:v>
                </c:pt>
                <c:pt idx="1399">
                  <c:v>0.014528104</c:v>
                </c:pt>
                <c:pt idx="1400">
                  <c:v>0.014474202</c:v>
                </c:pt>
                <c:pt idx="1401">
                  <c:v>0.014420602</c:v>
                </c:pt>
                <c:pt idx="1402">
                  <c:v>0.014367283</c:v>
                </c:pt>
                <c:pt idx="1403">
                  <c:v>0.014314191</c:v>
                </c:pt>
                <c:pt idx="1404">
                  <c:v>0.014261352</c:v>
                </c:pt>
                <c:pt idx="1405">
                  <c:v>0.014208815</c:v>
                </c:pt>
                <c:pt idx="1406">
                  <c:v>0.014156555</c:v>
                </c:pt>
                <c:pt idx="1407">
                  <c:v>0.014104524</c:v>
                </c:pt>
                <c:pt idx="1408">
                  <c:v>0.01405275</c:v>
                </c:pt>
                <c:pt idx="1409">
                  <c:v>0.014001294</c:v>
                </c:pt>
                <c:pt idx="1410">
                  <c:v>0.013950108</c:v>
                </c:pt>
                <c:pt idx="1411">
                  <c:v>0.013899151</c:v>
                </c:pt>
                <c:pt idx="1412">
                  <c:v>0.01384846</c:v>
                </c:pt>
                <c:pt idx="1413">
                  <c:v>0.013798039</c:v>
                </c:pt>
                <c:pt idx="1414">
                  <c:v>0.01374788</c:v>
                </c:pt>
                <c:pt idx="1415">
                  <c:v>0.013697983</c:v>
                </c:pt>
                <c:pt idx="1416">
                  <c:v>0.013648349</c:v>
                </c:pt>
                <c:pt idx="1417">
                  <c:v>0.013598975</c:v>
                </c:pt>
                <c:pt idx="1418">
                  <c:v>0.013549859</c:v>
                </c:pt>
                <c:pt idx="1419">
                  <c:v>0.013500998</c:v>
                </c:pt>
                <c:pt idx="1420">
                  <c:v>0.013452398</c:v>
                </c:pt>
                <c:pt idx="1421">
                  <c:v>0.013404048</c:v>
                </c:pt>
                <c:pt idx="1422">
                  <c:v>0.013355957</c:v>
                </c:pt>
                <c:pt idx="1423">
                  <c:v>0.013308134</c:v>
                </c:pt>
                <c:pt idx="1424">
                  <c:v>0.013260568</c:v>
                </c:pt>
                <c:pt idx="1425">
                  <c:v>0.013213224</c:v>
                </c:pt>
                <c:pt idx="1426">
                  <c:v>0.013166139</c:v>
                </c:pt>
                <c:pt idx="1427">
                  <c:v>0.01311935</c:v>
                </c:pt>
                <c:pt idx="1428">
                  <c:v>0.013072797</c:v>
                </c:pt>
                <c:pt idx="1429">
                  <c:v>0.013026476</c:v>
                </c:pt>
                <c:pt idx="1430">
                  <c:v>0.012980413</c:v>
                </c:pt>
                <c:pt idx="1431">
                  <c:v>0.012934588</c:v>
                </c:pt>
                <c:pt idx="1432">
                  <c:v>0.012889009</c:v>
                </c:pt>
                <c:pt idx="1433">
                  <c:v>0.012843678</c:v>
                </c:pt>
                <c:pt idx="1434">
                  <c:v>0.012798588</c:v>
                </c:pt>
                <c:pt idx="1435">
                  <c:v>0.012753744</c:v>
                </c:pt>
                <c:pt idx="1436">
                  <c:v>0.012709144</c:v>
                </c:pt>
                <c:pt idx="1437">
                  <c:v>0.012664787</c:v>
                </c:pt>
                <c:pt idx="1438">
                  <c:v>0.012620663</c:v>
                </c:pt>
                <c:pt idx="1439">
                  <c:v>0.012576762</c:v>
                </c:pt>
                <c:pt idx="1440">
                  <c:v>0.012533109</c:v>
                </c:pt>
                <c:pt idx="1441">
                  <c:v>0.012489708</c:v>
                </c:pt>
                <c:pt idx="1442">
                  <c:v>0.012446529</c:v>
                </c:pt>
                <c:pt idx="1443">
                  <c:v>0.012403574</c:v>
                </c:pt>
                <c:pt idx="1444">
                  <c:v>0.012360853</c:v>
                </c:pt>
                <c:pt idx="1445">
                  <c:v>0.012318371</c:v>
                </c:pt>
                <c:pt idx="1446">
                  <c:v>0.012276117</c:v>
                </c:pt>
                <c:pt idx="1447">
                  <c:v>0.01223408</c:v>
                </c:pt>
                <c:pt idx="1448">
                  <c:v>0.012192269</c:v>
                </c:pt>
                <c:pt idx="1449">
                  <c:v>0.012150689</c:v>
                </c:pt>
                <c:pt idx="1450">
                  <c:v>0.012109334</c:v>
                </c:pt>
                <c:pt idx="1451">
                  <c:v>0.012068195</c:v>
                </c:pt>
                <c:pt idx="1452">
                  <c:v>0.012027274</c:v>
                </c:pt>
                <c:pt idx="1453">
                  <c:v>0.011986578</c:v>
                </c:pt>
                <c:pt idx="1454">
                  <c:v>0.011946097</c:v>
                </c:pt>
                <c:pt idx="1455">
                  <c:v>0.011905836</c:v>
                </c:pt>
                <c:pt idx="1456">
                  <c:v>0.011865788</c:v>
                </c:pt>
                <c:pt idx="1457">
                  <c:v>0.011825954</c:v>
                </c:pt>
                <c:pt idx="1458">
                  <c:v>0.011786337</c:v>
                </c:pt>
                <c:pt idx="1459">
                  <c:v>0.011746922</c:v>
                </c:pt>
                <c:pt idx="1460">
                  <c:v>0.011707715</c:v>
                </c:pt>
                <c:pt idx="1461">
                  <c:v>0.011668721</c:v>
                </c:pt>
                <c:pt idx="1462">
                  <c:v>0.011629935</c:v>
                </c:pt>
                <c:pt idx="1463">
                  <c:v>0.011591348</c:v>
                </c:pt>
                <c:pt idx="1464">
                  <c:v>0.01155297</c:v>
                </c:pt>
                <c:pt idx="1465">
                  <c:v>0.011514794</c:v>
                </c:pt>
                <c:pt idx="1466">
                  <c:v>0.011476817</c:v>
                </c:pt>
                <c:pt idx="1467">
                  <c:v>0.011439051</c:v>
                </c:pt>
                <c:pt idx="1468">
                  <c:v>0.011401482</c:v>
                </c:pt>
                <c:pt idx="1469">
                  <c:v>0.011364106</c:v>
                </c:pt>
                <c:pt idx="1470">
                  <c:v>0.011326927</c:v>
                </c:pt>
                <c:pt idx="1471">
                  <c:v>0.011289949</c:v>
                </c:pt>
                <c:pt idx="1472">
                  <c:v>0.011253161</c:v>
                </c:pt>
                <c:pt idx="1473">
                  <c:v>0.011216566</c:v>
                </c:pt>
                <c:pt idx="1474">
                  <c:v>0.011180163</c:v>
                </c:pt>
                <c:pt idx="1475">
                  <c:v>0.011143945</c:v>
                </c:pt>
                <c:pt idx="1476">
                  <c:v>0.011107915</c:v>
                </c:pt>
                <c:pt idx="1477">
                  <c:v>0.011072077</c:v>
                </c:pt>
                <c:pt idx="1478">
                  <c:v>0.011036425</c:v>
                </c:pt>
                <c:pt idx="1479">
                  <c:v>0.011000963</c:v>
                </c:pt>
                <c:pt idx="1480">
                  <c:v>0.010965682</c:v>
                </c:pt>
                <c:pt idx="1481">
                  <c:v>0.010930575</c:v>
                </c:pt>
                <c:pt idx="1482">
                  <c:v>0.010895654</c:v>
                </c:pt>
                <c:pt idx="1483">
                  <c:v>0.010860914</c:v>
                </c:pt>
                <c:pt idx="1484">
                  <c:v>0.010826348</c:v>
                </c:pt>
                <c:pt idx="1485">
                  <c:v>0.010791961</c:v>
                </c:pt>
                <c:pt idx="1486">
                  <c:v>0.010757754</c:v>
                </c:pt>
                <c:pt idx="1487">
                  <c:v>0.010723719</c:v>
                </c:pt>
                <c:pt idx="1488">
                  <c:v>0.010689856</c:v>
                </c:pt>
                <c:pt idx="1489">
                  <c:v>0.010656171</c:v>
                </c:pt>
                <c:pt idx="1490">
                  <c:v>0.010622656</c:v>
                </c:pt>
                <c:pt idx="1491">
                  <c:v>0.010589311</c:v>
                </c:pt>
                <c:pt idx="1492">
                  <c:v>0.010556135</c:v>
                </c:pt>
                <c:pt idx="1493">
                  <c:v>0.010523127</c:v>
                </c:pt>
                <c:pt idx="1494">
                  <c:v>0.010490287</c:v>
                </c:pt>
                <c:pt idx="1495">
                  <c:v>0.01045761</c:v>
                </c:pt>
                <c:pt idx="1496">
                  <c:v>0.010425099</c:v>
                </c:pt>
                <c:pt idx="1497">
                  <c:v>0.010392755</c:v>
                </c:pt>
                <c:pt idx="1498">
                  <c:v>0.010360571</c:v>
                </c:pt>
                <c:pt idx="1499">
                  <c:v>0.010328544</c:v>
                </c:pt>
                <c:pt idx="1500">
                  <c:v>0.010296678</c:v>
                </c:pt>
                <c:pt idx="1501">
                  <c:v>0.010264971</c:v>
                </c:pt>
                <c:pt idx="1502">
                  <c:v>0.010233424</c:v>
                </c:pt>
                <c:pt idx="1503">
                  <c:v>0.010202023</c:v>
                </c:pt>
                <c:pt idx="1504">
                  <c:v>0.010170777</c:v>
                </c:pt>
                <c:pt idx="1505">
                  <c:v>0.010139699</c:v>
                </c:pt>
                <c:pt idx="1506">
                  <c:v>0.010108778</c:v>
                </c:pt>
                <c:pt idx="1507">
                  <c:v>0.010078016</c:v>
                </c:pt>
                <c:pt idx="1508">
                  <c:v>0.010047399</c:v>
                </c:pt>
                <c:pt idx="1509">
                  <c:v>0.010016927</c:v>
                </c:pt>
                <c:pt idx="1510">
                  <c:v>0.009986606</c:v>
                </c:pt>
                <c:pt idx="1511">
                  <c:v>0.009956426</c:v>
                </c:pt>
                <c:pt idx="1512">
                  <c:v>0.009926391</c:v>
                </c:pt>
                <c:pt idx="1513">
                  <c:v>0.009896512</c:v>
                </c:pt>
                <c:pt idx="1514">
                  <c:v>0.009866779</c:v>
                </c:pt>
                <c:pt idx="1515">
                  <c:v>0.009837187</c:v>
                </c:pt>
                <c:pt idx="1516">
                  <c:v>0.009807738</c:v>
                </c:pt>
                <c:pt idx="1517">
                  <c:v>0.00977843</c:v>
                </c:pt>
                <c:pt idx="1518">
                  <c:v>0.009749263</c:v>
                </c:pt>
                <c:pt idx="1519">
                  <c:v>0.009720234</c:v>
                </c:pt>
                <c:pt idx="1520">
                  <c:v>0.009691345</c:v>
                </c:pt>
                <c:pt idx="1521">
                  <c:v>0.009662598</c:v>
                </c:pt>
                <c:pt idx="1522">
                  <c:v>0.009633988</c:v>
                </c:pt>
                <c:pt idx="1523">
                  <c:v>0.009605511</c:v>
                </c:pt>
                <c:pt idx="1524">
                  <c:v>0.00957717</c:v>
                </c:pt>
                <c:pt idx="1525">
                  <c:v>0.009548961</c:v>
                </c:pt>
                <c:pt idx="1526">
                  <c:v>0.009520887</c:v>
                </c:pt>
                <c:pt idx="1527">
                  <c:v>0.00949295</c:v>
                </c:pt>
                <c:pt idx="1528">
                  <c:v>0.009465145</c:v>
                </c:pt>
                <c:pt idx="1529">
                  <c:v>0.00943747</c:v>
                </c:pt>
                <c:pt idx="1530">
                  <c:v>0.009409923</c:v>
                </c:pt>
                <c:pt idx="1531">
                  <c:v>0.009382504</c:v>
                </c:pt>
                <c:pt idx="1532">
                  <c:v>0.009355213</c:v>
                </c:pt>
                <c:pt idx="1533">
                  <c:v>0.009328053</c:v>
                </c:pt>
                <c:pt idx="1534">
                  <c:v>0.009301018</c:v>
                </c:pt>
                <c:pt idx="1535">
                  <c:v>0.009274108</c:v>
                </c:pt>
                <c:pt idx="1536">
                  <c:v>0.009247324</c:v>
                </c:pt>
                <c:pt idx="1537">
                  <c:v>0.009220666</c:v>
                </c:pt>
                <c:pt idx="1538">
                  <c:v>0.009194131</c:v>
                </c:pt>
                <c:pt idx="1539">
                  <c:v>0.009167713</c:v>
                </c:pt>
                <c:pt idx="1540">
                  <c:v>0.009141419</c:v>
                </c:pt>
                <c:pt idx="1541">
                  <c:v>0.009115246</c:v>
                </c:pt>
                <c:pt idx="1542">
                  <c:v>0.009089192</c:v>
                </c:pt>
                <c:pt idx="1543">
                  <c:v>0.009063259</c:v>
                </c:pt>
                <c:pt idx="1544">
                  <c:v>0.009037444</c:v>
                </c:pt>
                <c:pt idx="1545">
                  <c:v>0.009011744</c:v>
                </c:pt>
                <c:pt idx="1546">
                  <c:v>0.008986162</c:v>
                </c:pt>
                <c:pt idx="1547">
                  <c:v>0.008960695</c:v>
                </c:pt>
                <c:pt idx="1548">
                  <c:v>0.008935342</c:v>
                </c:pt>
                <c:pt idx="1549">
                  <c:v>0.008910104</c:v>
                </c:pt>
                <c:pt idx="1550">
                  <c:v>0.00888498</c:v>
                </c:pt>
                <c:pt idx="1551">
                  <c:v>0.008859966</c:v>
                </c:pt>
                <c:pt idx="1552">
                  <c:v>0.008835066</c:v>
                </c:pt>
                <c:pt idx="1553">
                  <c:v>0.008810284</c:v>
                </c:pt>
                <c:pt idx="1554">
                  <c:v>0.00878561</c:v>
                </c:pt>
                <c:pt idx="1555">
                  <c:v>0.008761042</c:v>
                </c:pt>
                <c:pt idx="1556">
                  <c:v>0.008736584</c:v>
                </c:pt>
                <c:pt idx="1557">
                  <c:v>0.008712235</c:v>
                </c:pt>
                <c:pt idx="1558">
                  <c:v>0.008687994</c:v>
                </c:pt>
                <c:pt idx="1559">
                  <c:v>0.008663858</c:v>
                </c:pt>
                <c:pt idx="1560">
                  <c:v>0.008639827</c:v>
                </c:pt>
                <c:pt idx="1561">
                  <c:v>0.008615906</c:v>
                </c:pt>
                <c:pt idx="1562">
                  <c:v>0.008592091</c:v>
                </c:pt>
                <c:pt idx="1563">
                  <c:v>0.008568376</c:v>
                </c:pt>
                <c:pt idx="1564">
                  <c:v>0.008544765</c:v>
                </c:pt>
                <c:pt idx="1565">
                  <c:v>0.008521257</c:v>
                </c:pt>
                <c:pt idx="1566">
                  <c:v>0.008497853</c:v>
                </c:pt>
                <c:pt idx="1567">
                  <c:v>0.008474549</c:v>
                </c:pt>
                <c:pt idx="1568">
                  <c:v>0.008451346</c:v>
                </c:pt>
                <c:pt idx="1569">
                  <c:v>0.008428245</c:v>
                </c:pt>
                <c:pt idx="1570">
                  <c:v>0.008405243</c:v>
                </c:pt>
                <c:pt idx="1571">
                  <c:v>0.00838234</c:v>
                </c:pt>
                <c:pt idx="1572">
                  <c:v>0.008359536</c:v>
                </c:pt>
                <c:pt idx="1573">
                  <c:v>0.008336827</c:v>
                </c:pt>
                <c:pt idx="1574">
                  <c:v>0.008314214</c:v>
                </c:pt>
                <c:pt idx="1575">
                  <c:v>0.008291701</c:v>
                </c:pt>
                <c:pt idx="1576">
                  <c:v>0.008269284</c:v>
                </c:pt>
                <c:pt idx="1577">
                  <c:v>0.008246964</c:v>
                </c:pt>
                <c:pt idx="1578">
                  <c:v>0.008224737</c:v>
                </c:pt>
                <c:pt idx="1579">
                  <c:v>0.008202602</c:v>
                </c:pt>
                <c:pt idx="1580">
                  <c:v>0.008180562</c:v>
                </c:pt>
                <c:pt idx="1581">
                  <c:v>0.008158615</c:v>
                </c:pt>
                <c:pt idx="1582">
                  <c:v>0.008136759</c:v>
                </c:pt>
                <c:pt idx="1583">
                  <c:v>0.008114994</c:v>
                </c:pt>
                <c:pt idx="1584">
                  <c:v>0.008093322</c:v>
                </c:pt>
                <c:pt idx="1585">
                  <c:v>0.008071739</c:v>
                </c:pt>
                <c:pt idx="1586">
                  <c:v>0.008050246</c:v>
                </c:pt>
                <c:pt idx="1587">
                  <c:v>0.008028839</c:v>
                </c:pt>
                <c:pt idx="1588">
                  <c:v>0.008007522</c:v>
                </c:pt>
                <c:pt idx="1589">
                  <c:v>0.007986296</c:v>
                </c:pt>
                <c:pt idx="1590">
                  <c:v>0.007965154</c:v>
                </c:pt>
                <c:pt idx="1591">
                  <c:v>0.007944109</c:v>
                </c:pt>
                <c:pt idx="1592">
                  <c:v>0.007923147</c:v>
                </c:pt>
                <c:pt idx="1593">
                  <c:v>0.007902269</c:v>
                </c:pt>
                <c:pt idx="1594">
                  <c:v>0.007881479</c:v>
                </c:pt>
                <c:pt idx="1595">
                  <c:v>0.007860772</c:v>
                </c:pt>
                <c:pt idx="1596">
                  <c:v>0.00784015</c:v>
                </c:pt>
                <c:pt idx="1597">
                  <c:v>0.007819612</c:v>
                </c:pt>
                <c:pt idx="1598">
                  <c:v>0.007799158</c:v>
                </c:pt>
                <c:pt idx="1599">
                  <c:v>0.00777878</c:v>
                </c:pt>
                <c:pt idx="1600">
                  <c:v>0.007758487</c:v>
                </c:pt>
                <c:pt idx="1601">
                  <c:v>0.007738274</c:v>
                </c:pt>
                <c:pt idx="1602">
                  <c:v>0.007718143</c:v>
                </c:pt>
                <c:pt idx="1603">
                  <c:v>0.007698095</c:v>
                </c:pt>
                <c:pt idx="1604">
                  <c:v>0.007678132</c:v>
                </c:pt>
                <c:pt idx="1605">
                  <c:v>0.007658251</c:v>
                </c:pt>
                <c:pt idx="1606">
                  <c:v>0.007638451</c:v>
                </c:pt>
                <c:pt idx="1607">
                  <c:v>0.007618728</c:v>
                </c:pt>
                <c:pt idx="1608">
                  <c:v>0.007599079</c:v>
                </c:pt>
                <c:pt idx="1609">
                  <c:v>0.007579507</c:v>
                </c:pt>
                <c:pt idx="1610">
                  <c:v>0.007560011</c:v>
                </c:pt>
                <c:pt idx="1611">
                  <c:v>0.007540593</c:v>
                </c:pt>
                <c:pt idx="1612">
                  <c:v>0.007521251</c:v>
                </c:pt>
                <c:pt idx="1613">
                  <c:v>0.007501989</c:v>
                </c:pt>
                <c:pt idx="1614">
                  <c:v>0.007482804</c:v>
                </c:pt>
                <c:pt idx="1615">
                  <c:v>0.007463693</c:v>
                </c:pt>
                <c:pt idx="1616">
                  <c:v>0.007444657</c:v>
                </c:pt>
                <c:pt idx="1617">
                  <c:v>0.007425696</c:v>
                </c:pt>
                <c:pt idx="1618">
                  <c:v>0.00740681</c:v>
                </c:pt>
                <c:pt idx="1619">
                  <c:v>0.007387999</c:v>
                </c:pt>
                <c:pt idx="1620">
                  <c:v>0.007369263</c:v>
                </c:pt>
                <c:pt idx="1621">
                  <c:v>0.007350602</c:v>
                </c:pt>
                <c:pt idx="1622">
                  <c:v>0.007332</c:v>
                </c:pt>
                <c:pt idx="1623">
                  <c:v>0.007313467</c:v>
                </c:pt>
                <c:pt idx="1624">
                  <c:v>0.007295004</c:v>
                </c:pt>
                <c:pt idx="1625">
                  <c:v>0.007276611</c:v>
                </c:pt>
                <c:pt idx="1626">
                  <c:v>0.007258288</c:v>
                </c:pt>
                <c:pt idx="1627">
                  <c:v>0.007240035</c:v>
                </c:pt>
                <c:pt idx="1628">
                  <c:v>0.007221852</c:v>
                </c:pt>
                <c:pt idx="1629">
                  <c:v>0.007203739</c:v>
                </c:pt>
                <c:pt idx="1630">
                  <c:v>0.007185695</c:v>
                </c:pt>
                <c:pt idx="1631">
                  <c:v>0.007167722</c:v>
                </c:pt>
                <c:pt idx="1632">
                  <c:v>0.007149818</c:v>
                </c:pt>
                <c:pt idx="1633">
                  <c:v>0.007131984</c:v>
                </c:pt>
                <c:pt idx="1634">
                  <c:v>0.00711422</c:v>
                </c:pt>
                <c:pt idx="1635">
                  <c:v>0.007096536</c:v>
                </c:pt>
                <c:pt idx="1636">
                  <c:v>0.007078919</c:v>
                </c:pt>
                <c:pt idx="1637">
                  <c:v>0.007061363</c:v>
                </c:pt>
                <c:pt idx="1638">
                  <c:v>0.007043868</c:v>
                </c:pt>
                <c:pt idx="1639">
                  <c:v>0.007026435</c:v>
                </c:pt>
                <c:pt idx="1640">
                  <c:v>0.007009063</c:v>
                </c:pt>
                <c:pt idx="1641">
                  <c:v>0.006991751</c:v>
                </c:pt>
                <c:pt idx="1642">
                  <c:v>0.006974501</c:v>
                </c:pt>
                <c:pt idx="1643">
                  <c:v>0.006957312</c:v>
                </c:pt>
                <c:pt idx="1644">
                  <c:v>0.006940185</c:v>
                </c:pt>
                <c:pt idx="1645">
                  <c:v>0.006923118</c:v>
                </c:pt>
                <c:pt idx="1646">
                  <c:v>0.006906112</c:v>
                </c:pt>
                <c:pt idx="1647">
                  <c:v>0.006889168</c:v>
                </c:pt>
                <c:pt idx="1648">
                  <c:v>0.006872285</c:v>
                </c:pt>
                <c:pt idx="1649">
                  <c:v>0.006855463</c:v>
                </c:pt>
                <c:pt idx="1650">
                  <c:v>0.006838702</c:v>
                </c:pt>
                <c:pt idx="1651">
                  <c:v>0.006822002</c:v>
                </c:pt>
                <c:pt idx="1652">
                  <c:v>0.006805363</c:v>
                </c:pt>
                <c:pt idx="1653">
                  <c:v>0.006788785</c:v>
                </c:pt>
                <c:pt idx="1654">
                  <c:v>0.006772269</c:v>
                </c:pt>
                <c:pt idx="1655">
                  <c:v>0.006755886</c:v>
                </c:pt>
                <c:pt idx="1656">
                  <c:v>0.006739553</c:v>
                </c:pt>
                <c:pt idx="1657">
                  <c:v>0.006723267</c:v>
                </c:pt>
                <c:pt idx="1658">
                  <c:v>0.006707026</c:v>
                </c:pt>
                <c:pt idx="1659">
                  <c:v>0.006690832</c:v>
                </c:pt>
                <c:pt idx="1660">
                  <c:v>0.006674683</c:v>
                </c:pt>
                <c:pt idx="1661">
                  <c:v>0.006658581</c:v>
                </c:pt>
                <c:pt idx="1662">
                  <c:v>0.006642525</c:v>
                </c:pt>
                <c:pt idx="1663">
                  <c:v>0.006626515</c:v>
                </c:pt>
                <c:pt idx="1664">
                  <c:v>0.00661055</c:v>
                </c:pt>
                <c:pt idx="1665">
                  <c:v>0.006594632</c:v>
                </c:pt>
                <c:pt idx="1666">
                  <c:v>0.00657876</c:v>
                </c:pt>
                <c:pt idx="1667">
                  <c:v>0.006562934</c:v>
                </c:pt>
                <c:pt idx="1668">
                  <c:v>0.006547154</c:v>
                </c:pt>
                <c:pt idx="1669">
                  <c:v>0.00653142</c:v>
                </c:pt>
                <c:pt idx="1670">
                  <c:v>0.006515732</c:v>
                </c:pt>
                <c:pt idx="1671">
                  <c:v>0.00650009</c:v>
                </c:pt>
                <c:pt idx="1672">
                  <c:v>0.006484494</c:v>
                </c:pt>
                <c:pt idx="1673">
                  <c:v>0.006468945</c:v>
                </c:pt>
                <c:pt idx="1674">
                  <c:v>0.006453441</c:v>
                </c:pt>
                <c:pt idx="1675">
                  <c:v>0.006437983</c:v>
                </c:pt>
                <c:pt idx="1676">
                  <c:v>0.006422572</c:v>
                </c:pt>
                <c:pt idx="1677">
                  <c:v>0.006407206</c:v>
                </c:pt>
                <c:pt idx="1678">
                  <c:v>0.006391863</c:v>
                </c:pt>
                <c:pt idx="1679">
                  <c:v>0.006376562</c:v>
                </c:pt>
                <c:pt idx="1680">
                  <c:v>0.006361307</c:v>
                </c:pt>
                <c:pt idx="1681">
                  <c:v>0.006346099</c:v>
                </c:pt>
                <c:pt idx="1682">
                  <c:v>0.006330936</c:v>
                </c:pt>
                <c:pt idx="1683">
                  <c:v>0.006315818</c:v>
                </c:pt>
                <c:pt idx="1684">
                  <c:v>0.006300747</c:v>
                </c:pt>
                <c:pt idx="1685">
                  <c:v>0.006285722</c:v>
                </c:pt>
                <c:pt idx="1686">
                  <c:v>0.006270742</c:v>
                </c:pt>
                <c:pt idx="1687">
                  <c:v>0.006255808</c:v>
                </c:pt>
                <c:pt idx="1688">
                  <c:v>0.00624092</c:v>
                </c:pt>
                <c:pt idx="1689">
                  <c:v>0.006226078</c:v>
                </c:pt>
                <c:pt idx="1690">
                  <c:v>0.006211282</c:v>
                </c:pt>
                <c:pt idx="1691">
                  <c:v>0.006196532</c:v>
                </c:pt>
                <c:pt idx="1692">
                  <c:v>0.006181827</c:v>
                </c:pt>
                <c:pt idx="1693">
                  <c:v>0.006167169</c:v>
                </c:pt>
                <c:pt idx="1694">
                  <c:v>0.006152556</c:v>
                </c:pt>
                <c:pt idx="1695">
                  <c:v>0.006137989</c:v>
                </c:pt>
                <c:pt idx="1696">
                  <c:v>0.006123468</c:v>
                </c:pt>
                <c:pt idx="1697">
                  <c:v>0.006108992</c:v>
                </c:pt>
                <c:pt idx="1698">
                  <c:v>0.006094563</c:v>
                </c:pt>
                <c:pt idx="1699">
                  <c:v>0.006080179</c:v>
                </c:pt>
                <c:pt idx="1700">
                  <c:v>0.006065842</c:v>
                </c:pt>
                <c:pt idx="1701">
                  <c:v>0.006051209</c:v>
                </c:pt>
                <c:pt idx="1702">
                  <c:v>0.006036632</c:v>
                </c:pt>
                <c:pt idx="1703">
                  <c:v>0.006022111</c:v>
                </c:pt>
                <c:pt idx="1704">
                  <c:v>0.006007645</c:v>
                </c:pt>
                <c:pt idx="1705">
                  <c:v>0.005993235</c:v>
                </c:pt>
                <c:pt idx="1706">
                  <c:v>0.005978881</c:v>
                </c:pt>
                <c:pt idx="1707">
                  <c:v>0.005964583</c:v>
                </c:pt>
                <c:pt idx="1708">
                  <c:v>0.00595034</c:v>
                </c:pt>
                <c:pt idx="1709">
                  <c:v>0.005936153</c:v>
                </c:pt>
                <c:pt idx="1710">
                  <c:v>0.005922021</c:v>
                </c:pt>
                <c:pt idx="1711">
                  <c:v>0.005907945</c:v>
                </c:pt>
                <c:pt idx="1712">
                  <c:v>0.005893925</c:v>
                </c:pt>
                <c:pt idx="1713">
                  <c:v>0.005879961</c:v>
                </c:pt>
                <c:pt idx="1714">
                  <c:v>0.005866052</c:v>
                </c:pt>
                <c:pt idx="1715">
                  <c:v>0.005852199</c:v>
                </c:pt>
                <c:pt idx="1716">
                  <c:v>0.005838402</c:v>
                </c:pt>
                <c:pt idx="1717">
                  <c:v>0.00582466</c:v>
                </c:pt>
                <c:pt idx="1718">
                  <c:v>0.005810974</c:v>
                </c:pt>
                <c:pt idx="1719">
                  <c:v>0.005797344</c:v>
                </c:pt>
                <c:pt idx="1720">
                  <c:v>0.00578377</c:v>
                </c:pt>
                <c:pt idx="1721">
                  <c:v>0.005770251</c:v>
                </c:pt>
                <c:pt idx="1722">
                  <c:v>0.005756788</c:v>
                </c:pt>
                <c:pt idx="1723">
                  <c:v>0.00574338</c:v>
                </c:pt>
                <c:pt idx="1724">
                  <c:v>0.005730028</c:v>
                </c:pt>
                <c:pt idx="1725">
                  <c:v>0.005716732</c:v>
                </c:pt>
                <c:pt idx="1726">
                  <c:v>0.005703492</c:v>
                </c:pt>
                <c:pt idx="1727">
                  <c:v>0.005690307</c:v>
                </c:pt>
                <c:pt idx="1728">
                  <c:v>0.005677178</c:v>
                </c:pt>
                <c:pt idx="1729">
                  <c:v>0.005664105</c:v>
                </c:pt>
                <c:pt idx="1730">
                  <c:v>0.005651087</c:v>
                </c:pt>
                <c:pt idx="1731">
                  <c:v>0.005639326</c:v>
                </c:pt>
                <c:pt idx="1732">
                  <c:v>0.005627934</c:v>
                </c:pt>
                <c:pt idx="1733">
                  <c:v>0.005616542</c:v>
                </c:pt>
                <c:pt idx="1734">
                  <c:v>0.00560515</c:v>
                </c:pt>
                <c:pt idx="1735">
                  <c:v>0.005593758</c:v>
                </c:pt>
                <c:pt idx="1736">
                  <c:v>0.005582367</c:v>
                </c:pt>
                <c:pt idx="1737">
                  <c:v>0.005570975</c:v>
                </c:pt>
                <c:pt idx="1738">
                  <c:v>0.005559583</c:v>
                </c:pt>
                <c:pt idx="1739">
                  <c:v>0.005548191</c:v>
                </c:pt>
                <c:pt idx="1740">
                  <c:v>0.005536799</c:v>
                </c:pt>
                <c:pt idx="1741">
                  <c:v>0.005525407</c:v>
                </c:pt>
                <c:pt idx="1742">
                  <c:v>0.005514015</c:v>
                </c:pt>
                <c:pt idx="1743">
                  <c:v>0.005502623</c:v>
                </c:pt>
                <c:pt idx="1744">
                  <c:v>0.005491232</c:v>
                </c:pt>
                <c:pt idx="1745">
                  <c:v>0.00547984</c:v>
                </c:pt>
                <c:pt idx="1746">
                  <c:v>0.005468448</c:v>
                </c:pt>
                <c:pt idx="1747">
                  <c:v>0.005457056</c:v>
                </c:pt>
                <c:pt idx="1748">
                  <c:v>0.005445664</c:v>
                </c:pt>
                <c:pt idx="1749">
                  <c:v>0.005434272</c:v>
                </c:pt>
                <c:pt idx="1750">
                  <c:v>0.00542288</c:v>
                </c:pt>
                <c:pt idx="1751">
                  <c:v>0.005411489</c:v>
                </c:pt>
                <c:pt idx="1752">
                  <c:v>0.005400097</c:v>
                </c:pt>
                <c:pt idx="1753">
                  <c:v>0.005388705</c:v>
                </c:pt>
                <c:pt idx="1754">
                  <c:v>0.005377313</c:v>
                </c:pt>
                <c:pt idx="1755">
                  <c:v>0.005365921</c:v>
                </c:pt>
                <c:pt idx="1756">
                  <c:v>0.005354529</c:v>
                </c:pt>
                <c:pt idx="1757">
                  <c:v>0.005343137</c:v>
                </c:pt>
                <c:pt idx="1758">
                  <c:v>0.005331746</c:v>
                </c:pt>
                <c:pt idx="1759">
                  <c:v>0.005320354</c:v>
                </c:pt>
                <c:pt idx="1760">
                  <c:v>0.005308962</c:v>
                </c:pt>
                <c:pt idx="1761">
                  <c:v>0.00529757</c:v>
                </c:pt>
                <c:pt idx="1762">
                  <c:v>0.005286178</c:v>
                </c:pt>
                <c:pt idx="1763">
                  <c:v>0.005274786</c:v>
                </c:pt>
                <c:pt idx="1764">
                  <c:v>0.005263394</c:v>
                </c:pt>
                <c:pt idx="1765">
                  <c:v>0.005252003</c:v>
                </c:pt>
                <c:pt idx="1766">
                  <c:v>0.005240611</c:v>
                </c:pt>
                <c:pt idx="1767">
                  <c:v>0.005229219</c:v>
                </c:pt>
                <c:pt idx="1768">
                  <c:v>0.005217827</c:v>
                </c:pt>
                <c:pt idx="1769">
                  <c:v>0.005206435</c:v>
                </c:pt>
                <c:pt idx="1770">
                  <c:v>0.005195043</c:v>
                </c:pt>
                <c:pt idx="1771">
                  <c:v>0.005183651</c:v>
                </c:pt>
                <c:pt idx="1772">
                  <c:v>0.00517226</c:v>
                </c:pt>
                <c:pt idx="1773">
                  <c:v>0.005160868</c:v>
                </c:pt>
                <c:pt idx="1774">
                  <c:v>0.005149476</c:v>
                </c:pt>
                <c:pt idx="1775">
                  <c:v>0.005138084</c:v>
                </c:pt>
                <c:pt idx="1776">
                  <c:v>0.00512711</c:v>
                </c:pt>
                <c:pt idx="1777">
                  <c:v>0.005117115</c:v>
                </c:pt>
                <c:pt idx="1778">
                  <c:v>0.00510712</c:v>
                </c:pt>
                <c:pt idx="1779">
                  <c:v>0.005097125</c:v>
                </c:pt>
                <c:pt idx="1780">
                  <c:v>0.005087131</c:v>
                </c:pt>
                <c:pt idx="1781">
                  <c:v>0.005077136</c:v>
                </c:pt>
                <c:pt idx="1782">
                  <c:v>0.005067141</c:v>
                </c:pt>
                <c:pt idx="1783">
                  <c:v>0.005057146</c:v>
                </c:pt>
                <c:pt idx="1784">
                  <c:v>0.005047152</c:v>
                </c:pt>
                <c:pt idx="1785">
                  <c:v>0.005037157</c:v>
                </c:pt>
                <c:pt idx="1786">
                  <c:v>0.005027162</c:v>
                </c:pt>
                <c:pt idx="1787">
                  <c:v>0.005017167</c:v>
                </c:pt>
                <c:pt idx="1788">
                  <c:v>0.005007173</c:v>
                </c:pt>
                <c:pt idx="1789">
                  <c:v>0.004997178</c:v>
                </c:pt>
                <c:pt idx="1790">
                  <c:v>0.004987183</c:v>
                </c:pt>
                <c:pt idx="1791">
                  <c:v>0.004977188</c:v>
                </c:pt>
                <c:pt idx="1792">
                  <c:v>0.004967194</c:v>
                </c:pt>
                <c:pt idx="1793">
                  <c:v>0.004957199</c:v>
                </c:pt>
                <c:pt idx="1794">
                  <c:v>0.004947204</c:v>
                </c:pt>
                <c:pt idx="1795">
                  <c:v>0.00493721</c:v>
                </c:pt>
                <c:pt idx="1796">
                  <c:v>0.004927215</c:v>
                </c:pt>
                <c:pt idx="1797">
                  <c:v>0.00491722</c:v>
                </c:pt>
                <c:pt idx="1798">
                  <c:v>0.004907225</c:v>
                </c:pt>
                <c:pt idx="1799">
                  <c:v>0.004897231</c:v>
                </c:pt>
                <c:pt idx="1800">
                  <c:v>0.004887236</c:v>
                </c:pt>
                <c:pt idx="1801">
                  <c:v>0.004877241</c:v>
                </c:pt>
                <c:pt idx="1802">
                  <c:v>0.004867246</c:v>
                </c:pt>
                <c:pt idx="1803">
                  <c:v>0.004857252</c:v>
                </c:pt>
                <c:pt idx="1804">
                  <c:v>0.004847257</c:v>
                </c:pt>
                <c:pt idx="1805">
                  <c:v>0.004837262</c:v>
                </c:pt>
                <c:pt idx="1806">
                  <c:v>0.004827267</c:v>
                </c:pt>
                <c:pt idx="1807">
                  <c:v>0.004817273</c:v>
                </c:pt>
                <c:pt idx="1808">
                  <c:v>0.004807278</c:v>
                </c:pt>
                <c:pt idx="1809">
                  <c:v>0.004797283</c:v>
                </c:pt>
                <c:pt idx="1810">
                  <c:v>0.004787288</c:v>
                </c:pt>
                <c:pt idx="1811">
                  <c:v>0.004777294</c:v>
                </c:pt>
                <c:pt idx="1812">
                  <c:v>0.004767299</c:v>
                </c:pt>
                <c:pt idx="1813">
                  <c:v>0.004757304</c:v>
                </c:pt>
                <c:pt idx="1814">
                  <c:v>0.004747309</c:v>
                </c:pt>
                <c:pt idx="1815">
                  <c:v>0.004737315</c:v>
                </c:pt>
                <c:pt idx="1816">
                  <c:v>0.00472732</c:v>
                </c:pt>
                <c:pt idx="1817">
                  <c:v>0.004717325</c:v>
                </c:pt>
                <c:pt idx="1818">
                  <c:v>0.00470733</c:v>
                </c:pt>
                <c:pt idx="1819">
                  <c:v>0.004697336</c:v>
                </c:pt>
                <c:pt idx="1820">
                  <c:v>0.004687341</c:v>
                </c:pt>
                <c:pt idx="1821">
                  <c:v>0.004677346</c:v>
                </c:pt>
                <c:pt idx="1822">
                  <c:v>0.004667351</c:v>
                </c:pt>
                <c:pt idx="1823">
                  <c:v>0.004657357</c:v>
                </c:pt>
                <c:pt idx="1824">
                  <c:v>0.004647362</c:v>
                </c:pt>
                <c:pt idx="1825">
                  <c:v>0.004637367</c:v>
                </c:pt>
                <c:pt idx="1826">
                  <c:v>0.004627372</c:v>
                </c:pt>
                <c:pt idx="1827">
                  <c:v>0.004617378</c:v>
                </c:pt>
                <c:pt idx="1828">
                  <c:v>0.004607383</c:v>
                </c:pt>
                <c:pt idx="1829">
                  <c:v>0.004597388</c:v>
                </c:pt>
                <c:pt idx="1830">
                  <c:v>0.004587394</c:v>
                </c:pt>
                <c:pt idx="1831">
                  <c:v>0.004577399</c:v>
                </c:pt>
                <c:pt idx="1832">
                  <c:v>0.004567404</c:v>
                </c:pt>
                <c:pt idx="1833">
                  <c:v>0.004557409</c:v>
                </c:pt>
                <c:pt idx="1834">
                  <c:v>0.004547415</c:v>
                </c:pt>
                <c:pt idx="1835">
                  <c:v>0.00453742</c:v>
                </c:pt>
                <c:pt idx="1836">
                  <c:v>0.004527425</c:v>
                </c:pt>
                <c:pt idx="1837">
                  <c:v>0.00451743</c:v>
                </c:pt>
                <c:pt idx="1838">
                  <c:v>0.004507436</c:v>
                </c:pt>
                <c:pt idx="1839">
                  <c:v>0.004497441</c:v>
                </c:pt>
                <c:pt idx="1840">
                  <c:v>0.004487446</c:v>
                </c:pt>
                <c:pt idx="1841">
                  <c:v>0.004477451</c:v>
                </c:pt>
                <c:pt idx="1842">
                  <c:v>0.004467457</c:v>
                </c:pt>
                <c:pt idx="1843">
                  <c:v>0.004457462</c:v>
                </c:pt>
                <c:pt idx="1844">
                  <c:v>0.004447467</c:v>
                </c:pt>
                <c:pt idx="1845">
                  <c:v>0.004439498</c:v>
                </c:pt>
                <c:pt idx="1846">
                  <c:v>0.004431607</c:v>
                </c:pt>
                <c:pt idx="1847">
                  <c:v>0.004423716</c:v>
                </c:pt>
                <c:pt idx="1848">
                  <c:v>0.004415825</c:v>
                </c:pt>
                <c:pt idx="1849">
                  <c:v>0.004407934</c:v>
                </c:pt>
                <c:pt idx="1850">
                  <c:v>0.004400042</c:v>
                </c:pt>
                <c:pt idx="1851">
                  <c:v>0.004392151</c:v>
                </c:pt>
                <c:pt idx="1852">
                  <c:v>0.00438426</c:v>
                </c:pt>
                <c:pt idx="1853">
                  <c:v>0.004376369</c:v>
                </c:pt>
                <c:pt idx="1854">
                  <c:v>0.004368478</c:v>
                </c:pt>
                <c:pt idx="1855">
                  <c:v>0.004360587</c:v>
                </c:pt>
                <c:pt idx="1856">
                  <c:v>0.004352695</c:v>
                </c:pt>
                <c:pt idx="1857">
                  <c:v>0.004344804</c:v>
                </c:pt>
                <c:pt idx="1858">
                  <c:v>0.004336913</c:v>
                </c:pt>
                <c:pt idx="1859">
                  <c:v>0.004329022</c:v>
                </c:pt>
                <c:pt idx="1860">
                  <c:v>0.004321131</c:v>
                </c:pt>
                <c:pt idx="1861">
                  <c:v>0.004313239</c:v>
                </c:pt>
                <c:pt idx="1862">
                  <c:v>0.004305348</c:v>
                </c:pt>
                <c:pt idx="1863">
                  <c:v>0.004297457</c:v>
                </c:pt>
                <c:pt idx="1864">
                  <c:v>0.004289566</c:v>
                </c:pt>
                <c:pt idx="1865">
                  <c:v>0.004281675</c:v>
                </c:pt>
                <c:pt idx="1866">
                  <c:v>0.004273783</c:v>
                </c:pt>
                <c:pt idx="1867">
                  <c:v>0.004265892</c:v>
                </c:pt>
                <c:pt idx="1868">
                  <c:v>0.004258001</c:v>
                </c:pt>
                <c:pt idx="1869">
                  <c:v>0.00425011</c:v>
                </c:pt>
                <c:pt idx="1870">
                  <c:v>0.004242219</c:v>
                </c:pt>
                <c:pt idx="1871">
                  <c:v>0.004234327</c:v>
                </c:pt>
                <c:pt idx="1872">
                  <c:v>0.004226436</c:v>
                </c:pt>
                <c:pt idx="1873">
                  <c:v>0.004218545</c:v>
                </c:pt>
                <c:pt idx="1874">
                  <c:v>0.004210654</c:v>
                </c:pt>
                <c:pt idx="1875">
                  <c:v>0.004202763</c:v>
                </c:pt>
                <c:pt idx="1876">
                  <c:v>0.004194872</c:v>
                </c:pt>
                <c:pt idx="1877">
                  <c:v>0.00418698</c:v>
                </c:pt>
                <c:pt idx="1878">
                  <c:v>0.004179089</c:v>
                </c:pt>
                <c:pt idx="1879">
                  <c:v>0.004171198</c:v>
                </c:pt>
                <c:pt idx="1880">
                  <c:v>0.004163307</c:v>
                </c:pt>
                <c:pt idx="1881">
                  <c:v>0.004155416</c:v>
                </c:pt>
                <c:pt idx="1882">
                  <c:v>0.004147524</c:v>
                </c:pt>
                <c:pt idx="1883">
                  <c:v>0.004139633</c:v>
                </c:pt>
                <c:pt idx="1884">
                  <c:v>0.004131742</c:v>
                </c:pt>
                <c:pt idx="1885">
                  <c:v>0.004123851</c:v>
                </c:pt>
                <c:pt idx="1886">
                  <c:v>0.00411596</c:v>
                </c:pt>
                <c:pt idx="1887">
                  <c:v>0.004108068</c:v>
                </c:pt>
                <c:pt idx="1888">
                  <c:v>0.004100177</c:v>
                </c:pt>
                <c:pt idx="1889">
                  <c:v>0.004092286</c:v>
                </c:pt>
                <c:pt idx="1890">
                  <c:v>0.004084395</c:v>
                </c:pt>
                <c:pt idx="1891">
                  <c:v>0.004076504</c:v>
                </c:pt>
                <c:pt idx="1892">
                  <c:v>0.004068612</c:v>
                </c:pt>
                <c:pt idx="1893">
                  <c:v>0.004060721</c:v>
                </c:pt>
                <c:pt idx="1894">
                  <c:v>0.00405283</c:v>
                </c:pt>
                <c:pt idx="1895">
                  <c:v>0.004044939</c:v>
                </c:pt>
                <c:pt idx="1896">
                  <c:v>0.004037048</c:v>
                </c:pt>
                <c:pt idx="1897">
                  <c:v>0.004029157</c:v>
                </c:pt>
                <c:pt idx="1898">
                  <c:v>0.004021265</c:v>
                </c:pt>
                <c:pt idx="1899">
                  <c:v>0.004013374</c:v>
                </c:pt>
                <c:pt idx="1900">
                  <c:v>0.004005483</c:v>
                </c:pt>
                <c:pt idx="1901">
                  <c:v>0.003997592</c:v>
                </c:pt>
                <c:pt idx="1902">
                  <c:v>0.003989701</c:v>
                </c:pt>
                <c:pt idx="1903">
                  <c:v>0.003981809</c:v>
                </c:pt>
                <c:pt idx="1904">
                  <c:v>0.003973918</c:v>
                </c:pt>
                <c:pt idx="1905">
                  <c:v>0.003966027</c:v>
                </c:pt>
                <c:pt idx="1906">
                  <c:v>0.003958136</c:v>
                </c:pt>
                <c:pt idx="1907">
                  <c:v>0.003950245</c:v>
                </c:pt>
                <c:pt idx="1908">
                  <c:v>0.003942353</c:v>
                </c:pt>
                <c:pt idx="1909">
                  <c:v>0.003934462</c:v>
                </c:pt>
                <c:pt idx="1910">
                  <c:v>0.003926571</c:v>
                </c:pt>
                <c:pt idx="1911">
                  <c:v>0.00391868</c:v>
                </c:pt>
                <c:pt idx="1912">
                  <c:v>0.003910789</c:v>
                </c:pt>
                <c:pt idx="1913">
                  <c:v>0.003902897</c:v>
                </c:pt>
                <c:pt idx="1914">
                  <c:v>0.003895006</c:v>
                </c:pt>
                <c:pt idx="1915">
                  <c:v>0.003887115</c:v>
                </c:pt>
                <c:pt idx="1916">
                  <c:v>0.003879224</c:v>
                </c:pt>
                <c:pt idx="1917">
                  <c:v>0.003871333</c:v>
                </c:pt>
                <c:pt idx="1918">
                  <c:v>0.003863442</c:v>
                </c:pt>
                <c:pt idx="1919">
                  <c:v>0.00385555</c:v>
                </c:pt>
                <c:pt idx="1920">
                  <c:v>0.003847659</c:v>
                </c:pt>
                <c:pt idx="1921">
                  <c:v>0.003839768</c:v>
                </c:pt>
                <c:pt idx="1922">
                  <c:v>0.003831877</c:v>
                </c:pt>
                <c:pt idx="1923">
                  <c:v>0.003823986</c:v>
                </c:pt>
                <c:pt idx="1924">
                  <c:v>0.003816094</c:v>
                </c:pt>
                <c:pt idx="1925">
                  <c:v>0.003808203</c:v>
                </c:pt>
                <c:pt idx="1926">
                  <c:v>0.003800312</c:v>
                </c:pt>
                <c:pt idx="1927">
                  <c:v>0.003792421</c:v>
                </c:pt>
                <c:pt idx="1928">
                  <c:v>0.00378453</c:v>
                </c:pt>
                <c:pt idx="1929">
                  <c:v>0.003776638</c:v>
                </c:pt>
                <c:pt idx="1930">
                  <c:v>0.003768747</c:v>
                </c:pt>
                <c:pt idx="1931">
                  <c:v>0.003760856</c:v>
                </c:pt>
                <c:pt idx="1932">
                  <c:v>0.003752965</c:v>
                </c:pt>
                <c:pt idx="1933">
                  <c:v>0.003745074</c:v>
                </c:pt>
                <c:pt idx="1934">
                  <c:v>0.003737182</c:v>
                </c:pt>
                <c:pt idx="1935">
                  <c:v>0.003729291</c:v>
                </c:pt>
                <c:pt idx="1936">
                  <c:v>0.0037214</c:v>
                </c:pt>
                <c:pt idx="1937">
                  <c:v>0.003713509</c:v>
                </c:pt>
                <c:pt idx="1938">
                  <c:v>0.003705618</c:v>
                </c:pt>
                <c:pt idx="1939">
                  <c:v>0.003697727</c:v>
                </c:pt>
                <c:pt idx="1940">
                  <c:v>0.003689835</c:v>
                </c:pt>
                <c:pt idx="1941">
                  <c:v>0.003681944</c:v>
                </c:pt>
                <c:pt idx="1942">
                  <c:v>0.003674053</c:v>
                </c:pt>
                <c:pt idx="1943">
                  <c:v>0.003666162</c:v>
                </c:pt>
                <c:pt idx="1944">
                  <c:v>0.003658271</c:v>
                </c:pt>
                <c:pt idx="1945">
                  <c:v>0.0036522</c:v>
                </c:pt>
                <c:pt idx="1946">
                  <c:v>0.003646481</c:v>
                </c:pt>
                <c:pt idx="1947">
                  <c:v>0.003640762</c:v>
                </c:pt>
                <c:pt idx="1948">
                  <c:v>0.003635044</c:v>
                </c:pt>
                <c:pt idx="1949">
                  <c:v>0.003629325</c:v>
                </c:pt>
                <c:pt idx="1950">
                  <c:v>0.003623606</c:v>
                </c:pt>
                <c:pt idx="1951">
                  <c:v>0.003617888</c:v>
                </c:pt>
                <c:pt idx="1952">
                  <c:v>0.003612169</c:v>
                </c:pt>
                <c:pt idx="1953">
                  <c:v>0.00360645</c:v>
                </c:pt>
                <c:pt idx="1954">
                  <c:v>0.003600732</c:v>
                </c:pt>
                <c:pt idx="1955">
                  <c:v>0.003595013</c:v>
                </c:pt>
                <c:pt idx="1956">
                  <c:v>0.003589294</c:v>
                </c:pt>
                <c:pt idx="1957">
                  <c:v>0.003583576</c:v>
                </c:pt>
                <c:pt idx="1958">
                  <c:v>0.003577857</c:v>
                </c:pt>
                <c:pt idx="1959">
                  <c:v>0.003572139</c:v>
                </c:pt>
                <c:pt idx="1960">
                  <c:v>0.00356642</c:v>
                </c:pt>
                <c:pt idx="1961">
                  <c:v>0.003560701</c:v>
                </c:pt>
                <c:pt idx="1962">
                  <c:v>0.003554983</c:v>
                </c:pt>
                <c:pt idx="1963">
                  <c:v>0.003549264</c:v>
                </c:pt>
                <c:pt idx="1964">
                  <c:v>0.003543545</c:v>
                </c:pt>
                <c:pt idx="1965">
                  <c:v>0.003537827</c:v>
                </c:pt>
                <c:pt idx="1966">
                  <c:v>0.003532108</c:v>
                </c:pt>
                <c:pt idx="1967">
                  <c:v>0.003526389</c:v>
                </c:pt>
                <c:pt idx="1968">
                  <c:v>0.003520671</c:v>
                </c:pt>
                <c:pt idx="1969">
                  <c:v>0.003514952</c:v>
                </c:pt>
                <c:pt idx="1970">
                  <c:v>0.003509233</c:v>
                </c:pt>
                <c:pt idx="1971">
                  <c:v>0.003503515</c:v>
                </c:pt>
                <c:pt idx="1972">
                  <c:v>0.003497796</c:v>
                </c:pt>
                <c:pt idx="1973">
                  <c:v>0.003492077</c:v>
                </c:pt>
                <c:pt idx="1974">
                  <c:v>0.003486359</c:v>
                </c:pt>
                <c:pt idx="1975">
                  <c:v>0.00348064</c:v>
                </c:pt>
                <c:pt idx="1976">
                  <c:v>0.003474922</c:v>
                </c:pt>
                <c:pt idx="1977">
                  <c:v>0.003469203</c:v>
                </c:pt>
                <c:pt idx="1978">
                  <c:v>0.003463484</c:v>
                </c:pt>
                <c:pt idx="1979">
                  <c:v>0.003457766</c:v>
                </c:pt>
                <c:pt idx="1980">
                  <c:v>0.003452047</c:v>
                </c:pt>
                <c:pt idx="1981">
                  <c:v>0.003446328</c:v>
                </c:pt>
                <c:pt idx="1982">
                  <c:v>0.00344061</c:v>
                </c:pt>
                <c:pt idx="1983">
                  <c:v>0.003434891</c:v>
                </c:pt>
                <c:pt idx="1984">
                  <c:v>0.003429172</c:v>
                </c:pt>
                <c:pt idx="1985">
                  <c:v>0.003423454</c:v>
                </c:pt>
                <c:pt idx="1986">
                  <c:v>0.003417735</c:v>
                </c:pt>
                <c:pt idx="1987">
                  <c:v>0.003412016</c:v>
                </c:pt>
                <c:pt idx="1988">
                  <c:v>0.003406298</c:v>
                </c:pt>
                <c:pt idx="1989">
                  <c:v>0.003400579</c:v>
                </c:pt>
                <c:pt idx="1990">
                  <c:v>0.00339486</c:v>
                </c:pt>
                <c:pt idx="1991">
                  <c:v>0.003389142</c:v>
                </c:pt>
                <c:pt idx="1992">
                  <c:v>0.003383423</c:v>
                </c:pt>
                <c:pt idx="1993">
                  <c:v>0.003377704</c:v>
                </c:pt>
                <c:pt idx="1994">
                  <c:v>0.003371986</c:v>
                </c:pt>
                <c:pt idx="1995">
                  <c:v>0.003366267</c:v>
                </c:pt>
                <c:pt idx="1996">
                  <c:v>0.003360549</c:v>
                </c:pt>
                <c:pt idx="1997">
                  <c:v>0.00335483</c:v>
                </c:pt>
                <c:pt idx="1998">
                  <c:v>0.003349111</c:v>
                </c:pt>
                <c:pt idx="1999">
                  <c:v>0.0015</c:v>
                </c:pt>
                <c:pt idx="200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621136"/>
        <c:axId val="1095406880"/>
      </c:scatterChart>
      <c:valAx>
        <c:axId val="1048621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(m)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095406880"/>
        <c:crosses val="autoZero"/>
        <c:crossBetween val="midCat"/>
      </c:valAx>
      <c:valAx>
        <c:axId val="1095406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048621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 Map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/>
          </c:spPr>
          <c:xVal>
            <c:numRef>
              <c:f>Sheet2!$A$1:$A$2001</c:f>
              <c:numCache>
                <c:formatCode>General</c:formatCode>
                <c:ptCount val="2001"/>
                <c:pt idx="0">
                  <c:v>-0.28</c:v>
                </c:pt>
                <c:pt idx="1">
                  <c:v>-0.279</c:v>
                </c:pt>
                <c:pt idx="2">
                  <c:v>-0.278</c:v>
                </c:pt>
                <c:pt idx="3">
                  <c:v>-0.277</c:v>
                </c:pt>
                <c:pt idx="4">
                  <c:v>-0.276</c:v>
                </c:pt>
                <c:pt idx="5">
                  <c:v>-0.275</c:v>
                </c:pt>
                <c:pt idx="6">
                  <c:v>-0.274</c:v>
                </c:pt>
                <c:pt idx="7">
                  <c:v>-0.273</c:v>
                </c:pt>
                <c:pt idx="8">
                  <c:v>-0.272</c:v>
                </c:pt>
                <c:pt idx="9">
                  <c:v>-0.271</c:v>
                </c:pt>
                <c:pt idx="10">
                  <c:v>-0.27</c:v>
                </c:pt>
                <c:pt idx="11">
                  <c:v>-0.269</c:v>
                </c:pt>
                <c:pt idx="12">
                  <c:v>-0.268</c:v>
                </c:pt>
                <c:pt idx="13">
                  <c:v>-0.267</c:v>
                </c:pt>
                <c:pt idx="14">
                  <c:v>-0.266</c:v>
                </c:pt>
                <c:pt idx="15">
                  <c:v>-0.265</c:v>
                </c:pt>
                <c:pt idx="16">
                  <c:v>-0.264</c:v>
                </c:pt>
                <c:pt idx="17">
                  <c:v>-0.263</c:v>
                </c:pt>
                <c:pt idx="18">
                  <c:v>-0.262</c:v>
                </c:pt>
                <c:pt idx="19">
                  <c:v>-0.261</c:v>
                </c:pt>
                <c:pt idx="20">
                  <c:v>-0.26</c:v>
                </c:pt>
                <c:pt idx="21">
                  <c:v>-0.259</c:v>
                </c:pt>
                <c:pt idx="22">
                  <c:v>-0.258</c:v>
                </c:pt>
                <c:pt idx="23">
                  <c:v>-0.257</c:v>
                </c:pt>
                <c:pt idx="24">
                  <c:v>-0.256</c:v>
                </c:pt>
                <c:pt idx="25">
                  <c:v>-0.255</c:v>
                </c:pt>
                <c:pt idx="26">
                  <c:v>-0.254</c:v>
                </c:pt>
                <c:pt idx="27">
                  <c:v>-0.253</c:v>
                </c:pt>
                <c:pt idx="28">
                  <c:v>-0.252</c:v>
                </c:pt>
                <c:pt idx="29">
                  <c:v>-0.251</c:v>
                </c:pt>
                <c:pt idx="30">
                  <c:v>-0.25</c:v>
                </c:pt>
                <c:pt idx="31">
                  <c:v>-0.249</c:v>
                </c:pt>
                <c:pt idx="32">
                  <c:v>-0.248</c:v>
                </c:pt>
                <c:pt idx="33">
                  <c:v>-0.247</c:v>
                </c:pt>
                <c:pt idx="34">
                  <c:v>-0.246</c:v>
                </c:pt>
                <c:pt idx="35">
                  <c:v>-0.245</c:v>
                </c:pt>
                <c:pt idx="36">
                  <c:v>-0.244</c:v>
                </c:pt>
                <c:pt idx="37">
                  <c:v>-0.243</c:v>
                </c:pt>
                <c:pt idx="38">
                  <c:v>-0.242</c:v>
                </c:pt>
                <c:pt idx="39">
                  <c:v>-0.241</c:v>
                </c:pt>
                <c:pt idx="40">
                  <c:v>-0.24</c:v>
                </c:pt>
                <c:pt idx="41">
                  <c:v>-0.239</c:v>
                </c:pt>
                <c:pt idx="42">
                  <c:v>-0.238</c:v>
                </c:pt>
                <c:pt idx="43">
                  <c:v>-0.237</c:v>
                </c:pt>
                <c:pt idx="44">
                  <c:v>-0.236</c:v>
                </c:pt>
                <c:pt idx="45">
                  <c:v>-0.235</c:v>
                </c:pt>
                <c:pt idx="46">
                  <c:v>-0.234</c:v>
                </c:pt>
                <c:pt idx="47">
                  <c:v>-0.233</c:v>
                </c:pt>
                <c:pt idx="48">
                  <c:v>-0.232</c:v>
                </c:pt>
                <c:pt idx="49">
                  <c:v>-0.231</c:v>
                </c:pt>
                <c:pt idx="50">
                  <c:v>-0.23</c:v>
                </c:pt>
                <c:pt idx="51">
                  <c:v>-0.229</c:v>
                </c:pt>
                <c:pt idx="52">
                  <c:v>-0.228</c:v>
                </c:pt>
                <c:pt idx="53">
                  <c:v>-0.227</c:v>
                </c:pt>
                <c:pt idx="54">
                  <c:v>-0.226</c:v>
                </c:pt>
                <c:pt idx="55">
                  <c:v>-0.225</c:v>
                </c:pt>
                <c:pt idx="56">
                  <c:v>-0.224</c:v>
                </c:pt>
                <c:pt idx="57">
                  <c:v>-0.223</c:v>
                </c:pt>
                <c:pt idx="58">
                  <c:v>-0.222</c:v>
                </c:pt>
                <c:pt idx="59">
                  <c:v>-0.221</c:v>
                </c:pt>
                <c:pt idx="60">
                  <c:v>-0.22</c:v>
                </c:pt>
                <c:pt idx="61">
                  <c:v>-0.219</c:v>
                </c:pt>
                <c:pt idx="62">
                  <c:v>-0.218</c:v>
                </c:pt>
                <c:pt idx="63">
                  <c:v>-0.217</c:v>
                </c:pt>
                <c:pt idx="64">
                  <c:v>-0.216</c:v>
                </c:pt>
                <c:pt idx="65">
                  <c:v>-0.215</c:v>
                </c:pt>
                <c:pt idx="66">
                  <c:v>-0.214</c:v>
                </c:pt>
                <c:pt idx="67">
                  <c:v>-0.213</c:v>
                </c:pt>
                <c:pt idx="68">
                  <c:v>-0.212</c:v>
                </c:pt>
                <c:pt idx="69">
                  <c:v>-0.211</c:v>
                </c:pt>
                <c:pt idx="70">
                  <c:v>-0.21</c:v>
                </c:pt>
                <c:pt idx="71">
                  <c:v>-0.209</c:v>
                </c:pt>
                <c:pt idx="72">
                  <c:v>-0.208</c:v>
                </c:pt>
                <c:pt idx="73">
                  <c:v>-0.207</c:v>
                </c:pt>
                <c:pt idx="74">
                  <c:v>-0.206</c:v>
                </c:pt>
                <c:pt idx="75">
                  <c:v>-0.205</c:v>
                </c:pt>
                <c:pt idx="76">
                  <c:v>-0.204</c:v>
                </c:pt>
                <c:pt idx="77">
                  <c:v>-0.203</c:v>
                </c:pt>
                <c:pt idx="78">
                  <c:v>-0.202</c:v>
                </c:pt>
                <c:pt idx="79">
                  <c:v>-0.201</c:v>
                </c:pt>
                <c:pt idx="80">
                  <c:v>-0.2</c:v>
                </c:pt>
                <c:pt idx="81">
                  <c:v>-0.199</c:v>
                </c:pt>
                <c:pt idx="82">
                  <c:v>-0.198</c:v>
                </c:pt>
                <c:pt idx="83">
                  <c:v>-0.197</c:v>
                </c:pt>
                <c:pt idx="84">
                  <c:v>-0.196</c:v>
                </c:pt>
                <c:pt idx="85">
                  <c:v>-0.195</c:v>
                </c:pt>
                <c:pt idx="86">
                  <c:v>-0.194</c:v>
                </c:pt>
                <c:pt idx="87">
                  <c:v>-0.193</c:v>
                </c:pt>
                <c:pt idx="88">
                  <c:v>-0.192</c:v>
                </c:pt>
                <c:pt idx="89">
                  <c:v>-0.191</c:v>
                </c:pt>
                <c:pt idx="90">
                  <c:v>-0.19</c:v>
                </c:pt>
                <c:pt idx="91">
                  <c:v>-0.189</c:v>
                </c:pt>
                <c:pt idx="92">
                  <c:v>-0.188</c:v>
                </c:pt>
                <c:pt idx="93">
                  <c:v>-0.187</c:v>
                </c:pt>
                <c:pt idx="94">
                  <c:v>-0.186</c:v>
                </c:pt>
                <c:pt idx="95">
                  <c:v>-0.185</c:v>
                </c:pt>
                <c:pt idx="96">
                  <c:v>-0.184</c:v>
                </c:pt>
                <c:pt idx="97">
                  <c:v>-0.183</c:v>
                </c:pt>
                <c:pt idx="98">
                  <c:v>-0.182</c:v>
                </c:pt>
                <c:pt idx="99">
                  <c:v>-0.181</c:v>
                </c:pt>
                <c:pt idx="100">
                  <c:v>-0.18</c:v>
                </c:pt>
                <c:pt idx="101">
                  <c:v>-0.179</c:v>
                </c:pt>
                <c:pt idx="102">
                  <c:v>-0.178</c:v>
                </c:pt>
                <c:pt idx="103">
                  <c:v>-0.177</c:v>
                </c:pt>
                <c:pt idx="104">
                  <c:v>-0.176</c:v>
                </c:pt>
                <c:pt idx="105">
                  <c:v>-0.175</c:v>
                </c:pt>
                <c:pt idx="106">
                  <c:v>-0.174</c:v>
                </c:pt>
                <c:pt idx="107">
                  <c:v>-0.173</c:v>
                </c:pt>
                <c:pt idx="108">
                  <c:v>-0.172</c:v>
                </c:pt>
                <c:pt idx="109">
                  <c:v>-0.171</c:v>
                </c:pt>
                <c:pt idx="110">
                  <c:v>-0.17</c:v>
                </c:pt>
                <c:pt idx="111">
                  <c:v>-0.169</c:v>
                </c:pt>
                <c:pt idx="112">
                  <c:v>-0.168</c:v>
                </c:pt>
                <c:pt idx="113">
                  <c:v>-0.167</c:v>
                </c:pt>
                <c:pt idx="114">
                  <c:v>-0.166</c:v>
                </c:pt>
                <c:pt idx="115">
                  <c:v>-0.165</c:v>
                </c:pt>
                <c:pt idx="116">
                  <c:v>-0.164</c:v>
                </c:pt>
                <c:pt idx="117">
                  <c:v>-0.163</c:v>
                </c:pt>
                <c:pt idx="118">
                  <c:v>-0.162</c:v>
                </c:pt>
                <c:pt idx="119">
                  <c:v>-0.161</c:v>
                </c:pt>
                <c:pt idx="120">
                  <c:v>-0.16</c:v>
                </c:pt>
                <c:pt idx="121">
                  <c:v>-0.159</c:v>
                </c:pt>
                <c:pt idx="122">
                  <c:v>-0.158</c:v>
                </c:pt>
                <c:pt idx="123">
                  <c:v>-0.157</c:v>
                </c:pt>
                <c:pt idx="124">
                  <c:v>-0.156</c:v>
                </c:pt>
                <c:pt idx="125">
                  <c:v>-0.155</c:v>
                </c:pt>
                <c:pt idx="126">
                  <c:v>-0.154</c:v>
                </c:pt>
                <c:pt idx="127">
                  <c:v>-0.153</c:v>
                </c:pt>
                <c:pt idx="128">
                  <c:v>-0.152</c:v>
                </c:pt>
                <c:pt idx="129">
                  <c:v>-0.151</c:v>
                </c:pt>
                <c:pt idx="130">
                  <c:v>-0.15</c:v>
                </c:pt>
                <c:pt idx="131">
                  <c:v>-0.149</c:v>
                </c:pt>
                <c:pt idx="132">
                  <c:v>-0.148</c:v>
                </c:pt>
                <c:pt idx="133">
                  <c:v>-0.147</c:v>
                </c:pt>
                <c:pt idx="134">
                  <c:v>-0.146</c:v>
                </c:pt>
                <c:pt idx="135">
                  <c:v>-0.145</c:v>
                </c:pt>
                <c:pt idx="136">
                  <c:v>-0.144</c:v>
                </c:pt>
                <c:pt idx="137">
                  <c:v>-0.143</c:v>
                </c:pt>
                <c:pt idx="138">
                  <c:v>-0.142</c:v>
                </c:pt>
                <c:pt idx="139">
                  <c:v>-0.141</c:v>
                </c:pt>
                <c:pt idx="140">
                  <c:v>-0.14</c:v>
                </c:pt>
                <c:pt idx="141">
                  <c:v>-0.139</c:v>
                </c:pt>
                <c:pt idx="142">
                  <c:v>-0.138</c:v>
                </c:pt>
                <c:pt idx="143">
                  <c:v>-0.137</c:v>
                </c:pt>
                <c:pt idx="144">
                  <c:v>-0.136</c:v>
                </c:pt>
                <c:pt idx="145">
                  <c:v>-0.135</c:v>
                </c:pt>
                <c:pt idx="146">
                  <c:v>-0.134</c:v>
                </c:pt>
                <c:pt idx="147">
                  <c:v>-0.133</c:v>
                </c:pt>
                <c:pt idx="148">
                  <c:v>-0.132</c:v>
                </c:pt>
                <c:pt idx="149">
                  <c:v>-0.131</c:v>
                </c:pt>
                <c:pt idx="150">
                  <c:v>-0.13</c:v>
                </c:pt>
                <c:pt idx="151">
                  <c:v>-0.129</c:v>
                </c:pt>
                <c:pt idx="152">
                  <c:v>-0.128</c:v>
                </c:pt>
                <c:pt idx="153">
                  <c:v>-0.127</c:v>
                </c:pt>
                <c:pt idx="154">
                  <c:v>-0.126</c:v>
                </c:pt>
                <c:pt idx="155">
                  <c:v>-0.125</c:v>
                </c:pt>
                <c:pt idx="156">
                  <c:v>-0.124</c:v>
                </c:pt>
                <c:pt idx="157">
                  <c:v>-0.123</c:v>
                </c:pt>
                <c:pt idx="158">
                  <c:v>-0.122</c:v>
                </c:pt>
                <c:pt idx="159">
                  <c:v>-0.121</c:v>
                </c:pt>
                <c:pt idx="160">
                  <c:v>-0.12</c:v>
                </c:pt>
                <c:pt idx="161">
                  <c:v>-0.119</c:v>
                </c:pt>
                <c:pt idx="162">
                  <c:v>-0.118</c:v>
                </c:pt>
                <c:pt idx="163">
                  <c:v>-0.117</c:v>
                </c:pt>
                <c:pt idx="164">
                  <c:v>-0.116</c:v>
                </c:pt>
                <c:pt idx="165">
                  <c:v>-0.115</c:v>
                </c:pt>
                <c:pt idx="166">
                  <c:v>-0.114</c:v>
                </c:pt>
                <c:pt idx="167">
                  <c:v>-0.113</c:v>
                </c:pt>
                <c:pt idx="168">
                  <c:v>-0.112</c:v>
                </c:pt>
                <c:pt idx="169">
                  <c:v>-0.111</c:v>
                </c:pt>
                <c:pt idx="170">
                  <c:v>-0.11</c:v>
                </c:pt>
                <c:pt idx="171">
                  <c:v>-0.109</c:v>
                </c:pt>
                <c:pt idx="172">
                  <c:v>-0.108</c:v>
                </c:pt>
                <c:pt idx="173">
                  <c:v>-0.107</c:v>
                </c:pt>
                <c:pt idx="174">
                  <c:v>-0.106</c:v>
                </c:pt>
                <c:pt idx="175">
                  <c:v>-0.105</c:v>
                </c:pt>
                <c:pt idx="176">
                  <c:v>-0.104</c:v>
                </c:pt>
                <c:pt idx="177">
                  <c:v>-0.103</c:v>
                </c:pt>
                <c:pt idx="178">
                  <c:v>-0.102</c:v>
                </c:pt>
                <c:pt idx="179">
                  <c:v>-0.101</c:v>
                </c:pt>
                <c:pt idx="180">
                  <c:v>-0.1</c:v>
                </c:pt>
                <c:pt idx="181">
                  <c:v>-0.099</c:v>
                </c:pt>
                <c:pt idx="182">
                  <c:v>-0.098</c:v>
                </c:pt>
                <c:pt idx="183">
                  <c:v>-0.097</c:v>
                </c:pt>
                <c:pt idx="184">
                  <c:v>-0.096</c:v>
                </c:pt>
                <c:pt idx="185">
                  <c:v>-0.095</c:v>
                </c:pt>
                <c:pt idx="186">
                  <c:v>-0.094</c:v>
                </c:pt>
                <c:pt idx="187">
                  <c:v>-0.093</c:v>
                </c:pt>
                <c:pt idx="188">
                  <c:v>-0.092</c:v>
                </c:pt>
                <c:pt idx="189">
                  <c:v>-0.091</c:v>
                </c:pt>
                <c:pt idx="190">
                  <c:v>-0.09</c:v>
                </c:pt>
                <c:pt idx="191">
                  <c:v>-0.089</c:v>
                </c:pt>
                <c:pt idx="192">
                  <c:v>-0.088</c:v>
                </c:pt>
                <c:pt idx="193">
                  <c:v>-0.087</c:v>
                </c:pt>
                <c:pt idx="194">
                  <c:v>-0.086</c:v>
                </c:pt>
                <c:pt idx="195">
                  <c:v>-0.085</c:v>
                </c:pt>
                <c:pt idx="196">
                  <c:v>-0.084</c:v>
                </c:pt>
                <c:pt idx="197">
                  <c:v>-0.083</c:v>
                </c:pt>
                <c:pt idx="198">
                  <c:v>-0.082</c:v>
                </c:pt>
                <c:pt idx="199">
                  <c:v>-0.081</c:v>
                </c:pt>
                <c:pt idx="200">
                  <c:v>-0.08</c:v>
                </c:pt>
                <c:pt idx="201">
                  <c:v>-0.079</c:v>
                </c:pt>
                <c:pt idx="202">
                  <c:v>-0.078</c:v>
                </c:pt>
                <c:pt idx="203">
                  <c:v>-0.077</c:v>
                </c:pt>
                <c:pt idx="204">
                  <c:v>-0.076</c:v>
                </c:pt>
                <c:pt idx="205">
                  <c:v>-0.075</c:v>
                </c:pt>
                <c:pt idx="206">
                  <c:v>-0.074</c:v>
                </c:pt>
                <c:pt idx="207">
                  <c:v>-0.073</c:v>
                </c:pt>
                <c:pt idx="208">
                  <c:v>-0.072</c:v>
                </c:pt>
                <c:pt idx="209">
                  <c:v>-0.071</c:v>
                </c:pt>
                <c:pt idx="210">
                  <c:v>-0.07</c:v>
                </c:pt>
                <c:pt idx="211">
                  <c:v>-0.069</c:v>
                </c:pt>
                <c:pt idx="212">
                  <c:v>-0.068</c:v>
                </c:pt>
                <c:pt idx="213">
                  <c:v>-0.067</c:v>
                </c:pt>
                <c:pt idx="214">
                  <c:v>-0.066</c:v>
                </c:pt>
                <c:pt idx="215">
                  <c:v>-0.065</c:v>
                </c:pt>
                <c:pt idx="216">
                  <c:v>-0.064</c:v>
                </c:pt>
                <c:pt idx="217">
                  <c:v>-0.063</c:v>
                </c:pt>
                <c:pt idx="218">
                  <c:v>-0.062</c:v>
                </c:pt>
                <c:pt idx="219">
                  <c:v>-0.061</c:v>
                </c:pt>
                <c:pt idx="220">
                  <c:v>-0.06</c:v>
                </c:pt>
                <c:pt idx="221">
                  <c:v>-0.059</c:v>
                </c:pt>
                <c:pt idx="222">
                  <c:v>-0.058</c:v>
                </c:pt>
                <c:pt idx="223">
                  <c:v>-0.057</c:v>
                </c:pt>
                <c:pt idx="224">
                  <c:v>-0.056</c:v>
                </c:pt>
                <c:pt idx="225">
                  <c:v>-0.055</c:v>
                </c:pt>
                <c:pt idx="226">
                  <c:v>-0.054</c:v>
                </c:pt>
                <c:pt idx="227">
                  <c:v>-0.053</c:v>
                </c:pt>
                <c:pt idx="228">
                  <c:v>-0.052</c:v>
                </c:pt>
                <c:pt idx="229">
                  <c:v>-0.051</c:v>
                </c:pt>
                <c:pt idx="230">
                  <c:v>-0.05</c:v>
                </c:pt>
                <c:pt idx="231">
                  <c:v>-0.049</c:v>
                </c:pt>
                <c:pt idx="232">
                  <c:v>-0.048</c:v>
                </c:pt>
                <c:pt idx="233">
                  <c:v>-0.047</c:v>
                </c:pt>
                <c:pt idx="234">
                  <c:v>-0.046</c:v>
                </c:pt>
                <c:pt idx="235">
                  <c:v>-0.045</c:v>
                </c:pt>
                <c:pt idx="236">
                  <c:v>-0.044</c:v>
                </c:pt>
                <c:pt idx="237">
                  <c:v>-0.043</c:v>
                </c:pt>
                <c:pt idx="238">
                  <c:v>-0.042</c:v>
                </c:pt>
                <c:pt idx="239">
                  <c:v>-0.041</c:v>
                </c:pt>
                <c:pt idx="240">
                  <c:v>-0.04</c:v>
                </c:pt>
                <c:pt idx="241">
                  <c:v>-0.039</c:v>
                </c:pt>
                <c:pt idx="242">
                  <c:v>-0.038</c:v>
                </c:pt>
                <c:pt idx="243">
                  <c:v>-0.037</c:v>
                </c:pt>
                <c:pt idx="244">
                  <c:v>-0.036</c:v>
                </c:pt>
                <c:pt idx="245">
                  <c:v>-0.035</c:v>
                </c:pt>
                <c:pt idx="246">
                  <c:v>-0.034</c:v>
                </c:pt>
                <c:pt idx="247">
                  <c:v>-0.033</c:v>
                </c:pt>
                <c:pt idx="248">
                  <c:v>-0.032</c:v>
                </c:pt>
                <c:pt idx="249">
                  <c:v>-0.031</c:v>
                </c:pt>
                <c:pt idx="250">
                  <c:v>-0.03</c:v>
                </c:pt>
                <c:pt idx="251">
                  <c:v>-0.029</c:v>
                </c:pt>
                <c:pt idx="252">
                  <c:v>-0.028</c:v>
                </c:pt>
                <c:pt idx="253">
                  <c:v>-0.027</c:v>
                </c:pt>
                <c:pt idx="254">
                  <c:v>-0.026</c:v>
                </c:pt>
                <c:pt idx="255">
                  <c:v>-0.025</c:v>
                </c:pt>
                <c:pt idx="256">
                  <c:v>-0.024</c:v>
                </c:pt>
                <c:pt idx="257">
                  <c:v>-0.023</c:v>
                </c:pt>
                <c:pt idx="258">
                  <c:v>-0.022</c:v>
                </c:pt>
                <c:pt idx="259">
                  <c:v>-0.021</c:v>
                </c:pt>
                <c:pt idx="260">
                  <c:v>-0.02</c:v>
                </c:pt>
                <c:pt idx="261">
                  <c:v>-0.019</c:v>
                </c:pt>
                <c:pt idx="262">
                  <c:v>-0.018</c:v>
                </c:pt>
                <c:pt idx="263">
                  <c:v>-0.017</c:v>
                </c:pt>
                <c:pt idx="264">
                  <c:v>-0.016</c:v>
                </c:pt>
                <c:pt idx="265">
                  <c:v>-0.015</c:v>
                </c:pt>
                <c:pt idx="266">
                  <c:v>-0.014</c:v>
                </c:pt>
                <c:pt idx="267">
                  <c:v>-0.013</c:v>
                </c:pt>
                <c:pt idx="268">
                  <c:v>-0.012</c:v>
                </c:pt>
                <c:pt idx="269">
                  <c:v>-0.011</c:v>
                </c:pt>
                <c:pt idx="270">
                  <c:v>-0.01</c:v>
                </c:pt>
                <c:pt idx="271">
                  <c:v>-0.009</c:v>
                </c:pt>
                <c:pt idx="272">
                  <c:v>-0.008</c:v>
                </c:pt>
                <c:pt idx="273">
                  <c:v>-0.007</c:v>
                </c:pt>
                <c:pt idx="274">
                  <c:v>-0.006</c:v>
                </c:pt>
                <c:pt idx="275">
                  <c:v>-0.005</c:v>
                </c:pt>
                <c:pt idx="276">
                  <c:v>-0.004</c:v>
                </c:pt>
                <c:pt idx="277">
                  <c:v>-0.003</c:v>
                </c:pt>
                <c:pt idx="278">
                  <c:v>-0.002</c:v>
                </c:pt>
                <c:pt idx="279">
                  <c:v>-0.001</c:v>
                </c:pt>
                <c:pt idx="280">
                  <c:v>0.0</c:v>
                </c:pt>
                <c:pt idx="281">
                  <c:v>0.001</c:v>
                </c:pt>
                <c:pt idx="282">
                  <c:v>0.002</c:v>
                </c:pt>
                <c:pt idx="283">
                  <c:v>0.003</c:v>
                </c:pt>
                <c:pt idx="284">
                  <c:v>0.004</c:v>
                </c:pt>
                <c:pt idx="285">
                  <c:v>0.005</c:v>
                </c:pt>
                <c:pt idx="286">
                  <c:v>0.006</c:v>
                </c:pt>
                <c:pt idx="287">
                  <c:v>0.007</c:v>
                </c:pt>
                <c:pt idx="288">
                  <c:v>0.008</c:v>
                </c:pt>
                <c:pt idx="289">
                  <c:v>0.009</c:v>
                </c:pt>
                <c:pt idx="290">
                  <c:v>0.01</c:v>
                </c:pt>
                <c:pt idx="291">
                  <c:v>0.011</c:v>
                </c:pt>
                <c:pt idx="292">
                  <c:v>0.012</c:v>
                </c:pt>
                <c:pt idx="293">
                  <c:v>0.013</c:v>
                </c:pt>
                <c:pt idx="294">
                  <c:v>0.014</c:v>
                </c:pt>
                <c:pt idx="295">
                  <c:v>0.015</c:v>
                </c:pt>
                <c:pt idx="296">
                  <c:v>0.016</c:v>
                </c:pt>
                <c:pt idx="297">
                  <c:v>0.017</c:v>
                </c:pt>
                <c:pt idx="298">
                  <c:v>0.018</c:v>
                </c:pt>
                <c:pt idx="299">
                  <c:v>0.019</c:v>
                </c:pt>
                <c:pt idx="300">
                  <c:v>0.02</c:v>
                </c:pt>
                <c:pt idx="301">
                  <c:v>0.021</c:v>
                </c:pt>
                <c:pt idx="302">
                  <c:v>0.022</c:v>
                </c:pt>
                <c:pt idx="303">
                  <c:v>0.023</c:v>
                </c:pt>
                <c:pt idx="304">
                  <c:v>0.024</c:v>
                </c:pt>
                <c:pt idx="305">
                  <c:v>0.025</c:v>
                </c:pt>
                <c:pt idx="306">
                  <c:v>0.026</c:v>
                </c:pt>
                <c:pt idx="307">
                  <c:v>0.027</c:v>
                </c:pt>
                <c:pt idx="308">
                  <c:v>0.028</c:v>
                </c:pt>
                <c:pt idx="309">
                  <c:v>0.029</c:v>
                </c:pt>
                <c:pt idx="310">
                  <c:v>0.03</c:v>
                </c:pt>
                <c:pt idx="311">
                  <c:v>0.031</c:v>
                </c:pt>
                <c:pt idx="312">
                  <c:v>0.032</c:v>
                </c:pt>
                <c:pt idx="313">
                  <c:v>0.033</c:v>
                </c:pt>
                <c:pt idx="314">
                  <c:v>0.034</c:v>
                </c:pt>
                <c:pt idx="315">
                  <c:v>0.035</c:v>
                </c:pt>
                <c:pt idx="316">
                  <c:v>0.036</c:v>
                </c:pt>
                <c:pt idx="317">
                  <c:v>0.037</c:v>
                </c:pt>
                <c:pt idx="318">
                  <c:v>0.038</c:v>
                </c:pt>
                <c:pt idx="319">
                  <c:v>0.039</c:v>
                </c:pt>
                <c:pt idx="320">
                  <c:v>0.04</c:v>
                </c:pt>
                <c:pt idx="321">
                  <c:v>0.041</c:v>
                </c:pt>
                <c:pt idx="322">
                  <c:v>0.042</c:v>
                </c:pt>
                <c:pt idx="323">
                  <c:v>0.043</c:v>
                </c:pt>
                <c:pt idx="324">
                  <c:v>0.044</c:v>
                </c:pt>
                <c:pt idx="325">
                  <c:v>0.045</c:v>
                </c:pt>
                <c:pt idx="326">
                  <c:v>0.046</c:v>
                </c:pt>
                <c:pt idx="327">
                  <c:v>0.047</c:v>
                </c:pt>
                <c:pt idx="328">
                  <c:v>0.048</c:v>
                </c:pt>
                <c:pt idx="329">
                  <c:v>0.049</c:v>
                </c:pt>
                <c:pt idx="330">
                  <c:v>0.05</c:v>
                </c:pt>
                <c:pt idx="331">
                  <c:v>0.051</c:v>
                </c:pt>
                <c:pt idx="332">
                  <c:v>0.052</c:v>
                </c:pt>
                <c:pt idx="333">
                  <c:v>0.053</c:v>
                </c:pt>
                <c:pt idx="334">
                  <c:v>0.054</c:v>
                </c:pt>
                <c:pt idx="335">
                  <c:v>0.055</c:v>
                </c:pt>
                <c:pt idx="336">
                  <c:v>0.056</c:v>
                </c:pt>
                <c:pt idx="337">
                  <c:v>0.057</c:v>
                </c:pt>
                <c:pt idx="338">
                  <c:v>0.058</c:v>
                </c:pt>
                <c:pt idx="339">
                  <c:v>0.059</c:v>
                </c:pt>
                <c:pt idx="340">
                  <c:v>0.06</c:v>
                </c:pt>
                <c:pt idx="341">
                  <c:v>0.061</c:v>
                </c:pt>
                <c:pt idx="342">
                  <c:v>0.062</c:v>
                </c:pt>
                <c:pt idx="343">
                  <c:v>0.063</c:v>
                </c:pt>
                <c:pt idx="344">
                  <c:v>0.064</c:v>
                </c:pt>
                <c:pt idx="345">
                  <c:v>0.065</c:v>
                </c:pt>
                <c:pt idx="346">
                  <c:v>0.066</c:v>
                </c:pt>
                <c:pt idx="347">
                  <c:v>0.067</c:v>
                </c:pt>
                <c:pt idx="348">
                  <c:v>0.068</c:v>
                </c:pt>
                <c:pt idx="349">
                  <c:v>0.069</c:v>
                </c:pt>
                <c:pt idx="350">
                  <c:v>0.07</c:v>
                </c:pt>
                <c:pt idx="351">
                  <c:v>0.071</c:v>
                </c:pt>
                <c:pt idx="352">
                  <c:v>0.072</c:v>
                </c:pt>
                <c:pt idx="353">
                  <c:v>0.073</c:v>
                </c:pt>
                <c:pt idx="354">
                  <c:v>0.074</c:v>
                </c:pt>
                <c:pt idx="355">
                  <c:v>0.075</c:v>
                </c:pt>
                <c:pt idx="356">
                  <c:v>0.076</c:v>
                </c:pt>
                <c:pt idx="357">
                  <c:v>0.077</c:v>
                </c:pt>
                <c:pt idx="358">
                  <c:v>0.078</c:v>
                </c:pt>
                <c:pt idx="359">
                  <c:v>0.079</c:v>
                </c:pt>
                <c:pt idx="360">
                  <c:v>0.08</c:v>
                </c:pt>
                <c:pt idx="361">
                  <c:v>0.081</c:v>
                </c:pt>
                <c:pt idx="362">
                  <c:v>0.082</c:v>
                </c:pt>
                <c:pt idx="363">
                  <c:v>0.083</c:v>
                </c:pt>
                <c:pt idx="364">
                  <c:v>0.084</c:v>
                </c:pt>
                <c:pt idx="365">
                  <c:v>0.085</c:v>
                </c:pt>
                <c:pt idx="366">
                  <c:v>0.086</c:v>
                </c:pt>
                <c:pt idx="367">
                  <c:v>0.087</c:v>
                </c:pt>
                <c:pt idx="368">
                  <c:v>0.088</c:v>
                </c:pt>
                <c:pt idx="369">
                  <c:v>0.089</c:v>
                </c:pt>
                <c:pt idx="370">
                  <c:v>0.09</c:v>
                </c:pt>
                <c:pt idx="371">
                  <c:v>0.091</c:v>
                </c:pt>
                <c:pt idx="372">
                  <c:v>0.092</c:v>
                </c:pt>
                <c:pt idx="373">
                  <c:v>0.093</c:v>
                </c:pt>
                <c:pt idx="374">
                  <c:v>0.094</c:v>
                </c:pt>
                <c:pt idx="375">
                  <c:v>0.095</c:v>
                </c:pt>
                <c:pt idx="376">
                  <c:v>0.096</c:v>
                </c:pt>
                <c:pt idx="377">
                  <c:v>0.097</c:v>
                </c:pt>
                <c:pt idx="378">
                  <c:v>0.098</c:v>
                </c:pt>
                <c:pt idx="379">
                  <c:v>0.099</c:v>
                </c:pt>
                <c:pt idx="380">
                  <c:v>0.1</c:v>
                </c:pt>
                <c:pt idx="381">
                  <c:v>0.101</c:v>
                </c:pt>
                <c:pt idx="382">
                  <c:v>0.102</c:v>
                </c:pt>
                <c:pt idx="383">
                  <c:v>0.103</c:v>
                </c:pt>
                <c:pt idx="384">
                  <c:v>0.104</c:v>
                </c:pt>
                <c:pt idx="385">
                  <c:v>0.105</c:v>
                </c:pt>
                <c:pt idx="386">
                  <c:v>0.106</c:v>
                </c:pt>
                <c:pt idx="387">
                  <c:v>0.107</c:v>
                </c:pt>
                <c:pt idx="388">
                  <c:v>0.108</c:v>
                </c:pt>
                <c:pt idx="389">
                  <c:v>0.109</c:v>
                </c:pt>
                <c:pt idx="390">
                  <c:v>0.11</c:v>
                </c:pt>
                <c:pt idx="391">
                  <c:v>0.111</c:v>
                </c:pt>
                <c:pt idx="392">
                  <c:v>0.112</c:v>
                </c:pt>
                <c:pt idx="393">
                  <c:v>0.113</c:v>
                </c:pt>
                <c:pt idx="394">
                  <c:v>0.114</c:v>
                </c:pt>
                <c:pt idx="395">
                  <c:v>0.115</c:v>
                </c:pt>
                <c:pt idx="396">
                  <c:v>0.116</c:v>
                </c:pt>
                <c:pt idx="397">
                  <c:v>0.117</c:v>
                </c:pt>
                <c:pt idx="398">
                  <c:v>0.118</c:v>
                </c:pt>
                <c:pt idx="399">
                  <c:v>0.119</c:v>
                </c:pt>
                <c:pt idx="400">
                  <c:v>0.12</c:v>
                </c:pt>
                <c:pt idx="401">
                  <c:v>0.121</c:v>
                </c:pt>
                <c:pt idx="402">
                  <c:v>0.122</c:v>
                </c:pt>
                <c:pt idx="403">
                  <c:v>0.123</c:v>
                </c:pt>
                <c:pt idx="404">
                  <c:v>0.124</c:v>
                </c:pt>
                <c:pt idx="405">
                  <c:v>0.125</c:v>
                </c:pt>
                <c:pt idx="406">
                  <c:v>0.126</c:v>
                </c:pt>
                <c:pt idx="407">
                  <c:v>0.127</c:v>
                </c:pt>
                <c:pt idx="408">
                  <c:v>0.128</c:v>
                </c:pt>
                <c:pt idx="409">
                  <c:v>0.129</c:v>
                </c:pt>
                <c:pt idx="410">
                  <c:v>0.13</c:v>
                </c:pt>
                <c:pt idx="411">
                  <c:v>0.131</c:v>
                </c:pt>
                <c:pt idx="412">
                  <c:v>0.132</c:v>
                </c:pt>
                <c:pt idx="413">
                  <c:v>0.133</c:v>
                </c:pt>
                <c:pt idx="414">
                  <c:v>0.134</c:v>
                </c:pt>
                <c:pt idx="415">
                  <c:v>0.135</c:v>
                </c:pt>
                <c:pt idx="416">
                  <c:v>0.136</c:v>
                </c:pt>
                <c:pt idx="417">
                  <c:v>0.137</c:v>
                </c:pt>
                <c:pt idx="418">
                  <c:v>0.138</c:v>
                </c:pt>
                <c:pt idx="419">
                  <c:v>0.139</c:v>
                </c:pt>
                <c:pt idx="420">
                  <c:v>0.14</c:v>
                </c:pt>
                <c:pt idx="421">
                  <c:v>0.141</c:v>
                </c:pt>
                <c:pt idx="422">
                  <c:v>0.142</c:v>
                </c:pt>
                <c:pt idx="423">
                  <c:v>0.143</c:v>
                </c:pt>
                <c:pt idx="424">
                  <c:v>0.144</c:v>
                </c:pt>
                <c:pt idx="425">
                  <c:v>0.145</c:v>
                </c:pt>
                <c:pt idx="426">
                  <c:v>0.146</c:v>
                </c:pt>
                <c:pt idx="427">
                  <c:v>0.147</c:v>
                </c:pt>
                <c:pt idx="428">
                  <c:v>0.148</c:v>
                </c:pt>
                <c:pt idx="429">
                  <c:v>0.149</c:v>
                </c:pt>
                <c:pt idx="430">
                  <c:v>0.15</c:v>
                </c:pt>
                <c:pt idx="431">
                  <c:v>0.151</c:v>
                </c:pt>
                <c:pt idx="432">
                  <c:v>0.152</c:v>
                </c:pt>
                <c:pt idx="433">
                  <c:v>0.153</c:v>
                </c:pt>
                <c:pt idx="434">
                  <c:v>0.154</c:v>
                </c:pt>
                <c:pt idx="435">
                  <c:v>0.155</c:v>
                </c:pt>
                <c:pt idx="436">
                  <c:v>0.156</c:v>
                </c:pt>
                <c:pt idx="437">
                  <c:v>0.157</c:v>
                </c:pt>
                <c:pt idx="438">
                  <c:v>0.158</c:v>
                </c:pt>
                <c:pt idx="439">
                  <c:v>0.159</c:v>
                </c:pt>
                <c:pt idx="440">
                  <c:v>0.16</c:v>
                </c:pt>
                <c:pt idx="441">
                  <c:v>0.161</c:v>
                </c:pt>
                <c:pt idx="442">
                  <c:v>0.162</c:v>
                </c:pt>
                <c:pt idx="443">
                  <c:v>0.163</c:v>
                </c:pt>
                <c:pt idx="444">
                  <c:v>0.164</c:v>
                </c:pt>
                <c:pt idx="445">
                  <c:v>0.165</c:v>
                </c:pt>
                <c:pt idx="446">
                  <c:v>0.166</c:v>
                </c:pt>
                <c:pt idx="447">
                  <c:v>0.167</c:v>
                </c:pt>
                <c:pt idx="448">
                  <c:v>0.168</c:v>
                </c:pt>
                <c:pt idx="449">
                  <c:v>0.169</c:v>
                </c:pt>
                <c:pt idx="450">
                  <c:v>0.17</c:v>
                </c:pt>
                <c:pt idx="451">
                  <c:v>0.171</c:v>
                </c:pt>
                <c:pt idx="452">
                  <c:v>0.172</c:v>
                </c:pt>
                <c:pt idx="453">
                  <c:v>0.173</c:v>
                </c:pt>
                <c:pt idx="454">
                  <c:v>0.174</c:v>
                </c:pt>
                <c:pt idx="455">
                  <c:v>0.175</c:v>
                </c:pt>
                <c:pt idx="456">
                  <c:v>0.176</c:v>
                </c:pt>
                <c:pt idx="457">
                  <c:v>0.177</c:v>
                </c:pt>
                <c:pt idx="458">
                  <c:v>0.178</c:v>
                </c:pt>
                <c:pt idx="459">
                  <c:v>0.179</c:v>
                </c:pt>
                <c:pt idx="460">
                  <c:v>0.18</c:v>
                </c:pt>
                <c:pt idx="461">
                  <c:v>0.181</c:v>
                </c:pt>
                <c:pt idx="462">
                  <c:v>0.182</c:v>
                </c:pt>
                <c:pt idx="463">
                  <c:v>0.183</c:v>
                </c:pt>
                <c:pt idx="464">
                  <c:v>0.184</c:v>
                </c:pt>
                <c:pt idx="465">
                  <c:v>0.185</c:v>
                </c:pt>
                <c:pt idx="466">
                  <c:v>0.186</c:v>
                </c:pt>
                <c:pt idx="467">
                  <c:v>0.187</c:v>
                </c:pt>
                <c:pt idx="468">
                  <c:v>0.188</c:v>
                </c:pt>
                <c:pt idx="469">
                  <c:v>0.189</c:v>
                </c:pt>
                <c:pt idx="470">
                  <c:v>0.19</c:v>
                </c:pt>
                <c:pt idx="471">
                  <c:v>0.191</c:v>
                </c:pt>
                <c:pt idx="472">
                  <c:v>0.192</c:v>
                </c:pt>
                <c:pt idx="473">
                  <c:v>0.193</c:v>
                </c:pt>
                <c:pt idx="474">
                  <c:v>0.194</c:v>
                </c:pt>
                <c:pt idx="475">
                  <c:v>0.195</c:v>
                </c:pt>
                <c:pt idx="476">
                  <c:v>0.196</c:v>
                </c:pt>
                <c:pt idx="477">
                  <c:v>0.197</c:v>
                </c:pt>
                <c:pt idx="478">
                  <c:v>0.198</c:v>
                </c:pt>
                <c:pt idx="479">
                  <c:v>0.199</c:v>
                </c:pt>
                <c:pt idx="480">
                  <c:v>0.2</c:v>
                </c:pt>
                <c:pt idx="481">
                  <c:v>0.201</c:v>
                </c:pt>
                <c:pt idx="482">
                  <c:v>0.202</c:v>
                </c:pt>
                <c:pt idx="483">
                  <c:v>0.203</c:v>
                </c:pt>
                <c:pt idx="484">
                  <c:v>0.204</c:v>
                </c:pt>
                <c:pt idx="485">
                  <c:v>0.205</c:v>
                </c:pt>
                <c:pt idx="486">
                  <c:v>0.206</c:v>
                </c:pt>
                <c:pt idx="487">
                  <c:v>0.207</c:v>
                </c:pt>
                <c:pt idx="488">
                  <c:v>0.208</c:v>
                </c:pt>
                <c:pt idx="489">
                  <c:v>0.209</c:v>
                </c:pt>
                <c:pt idx="490">
                  <c:v>0.21</c:v>
                </c:pt>
                <c:pt idx="491">
                  <c:v>0.211</c:v>
                </c:pt>
                <c:pt idx="492">
                  <c:v>0.212</c:v>
                </c:pt>
                <c:pt idx="493">
                  <c:v>0.213</c:v>
                </c:pt>
                <c:pt idx="494">
                  <c:v>0.214</c:v>
                </c:pt>
                <c:pt idx="495">
                  <c:v>0.215</c:v>
                </c:pt>
                <c:pt idx="496">
                  <c:v>0.216</c:v>
                </c:pt>
                <c:pt idx="497">
                  <c:v>0.217</c:v>
                </c:pt>
                <c:pt idx="498">
                  <c:v>0.218</c:v>
                </c:pt>
                <c:pt idx="499">
                  <c:v>0.219</c:v>
                </c:pt>
                <c:pt idx="500">
                  <c:v>0.22</c:v>
                </c:pt>
                <c:pt idx="501">
                  <c:v>0.221</c:v>
                </c:pt>
                <c:pt idx="502">
                  <c:v>0.222</c:v>
                </c:pt>
                <c:pt idx="503">
                  <c:v>0.223</c:v>
                </c:pt>
                <c:pt idx="504">
                  <c:v>0.224</c:v>
                </c:pt>
                <c:pt idx="505">
                  <c:v>0.225</c:v>
                </c:pt>
                <c:pt idx="506">
                  <c:v>0.226</c:v>
                </c:pt>
                <c:pt idx="507">
                  <c:v>0.227</c:v>
                </c:pt>
                <c:pt idx="508">
                  <c:v>0.228</c:v>
                </c:pt>
                <c:pt idx="509">
                  <c:v>0.229</c:v>
                </c:pt>
                <c:pt idx="510">
                  <c:v>0.23</c:v>
                </c:pt>
                <c:pt idx="511">
                  <c:v>0.231</c:v>
                </c:pt>
                <c:pt idx="512">
                  <c:v>0.232</c:v>
                </c:pt>
                <c:pt idx="513">
                  <c:v>0.233</c:v>
                </c:pt>
                <c:pt idx="514">
                  <c:v>0.234</c:v>
                </c:pt>
                <c:pt idx="515">
                  <c:v>0.235</c:v>
                </c:pt>
                <c:pt idx="516">
                  <c:v>0.236</c:v>
                </c:pt>
                <c:pt idx="517">
                  <c:v>0.237</c:v>
                </c:pt>
                <c:pt idx="518">
                  <c:v>0.238</c:v>
                </c:pt>
                <c:pt idx="519">
                  <c:v>0.239</c:v>
                </c:pt>
                <c:pt idx="520">
                  <c:v>0.24</c:v>
                </c:pt>
                <c:pt idx="521">
                  <c:v>0.241</c:v>
                </c:pt>
                <c:pt idx="522">
                  <c:v>0.242</c:v>
                </c:pt>
                <c:pt idx="523">
                  <c:v>0.243</c:v>
                </c:pt>
                <c:pt idx="524">
                  <c:v>0.244</c:v>
                </c:pt>
                <c:pt idx="525">
                  <c:v>0.245</c:v>
                </c:pt>
                <c:pt idx="526">
                  <c:v>0.246</c:v>
                </c:pt>
                <c:pt idx="527">
                  <c:v>0.247</c:v>
                </c:pt>
                <c:pt idx="528">
                  <c:v>0.248</c:v>
                </c:pt>
                <c:pt idx="529">
                  <c:v>0.249</c:v>
                </c:pt>
                <c:pt idx="530">
                  <c:v>0.25</c:v>
                </c:pt>
                <c:pt idx="531">
                  <c:v>0.251</c:v>
                </c:pt>
                <c:pt idx="532">
                  <c:v>0.252</c:v>
                </c:pt>
                <c:pt idx="533">
                  <c:v>0.253</c:v>
                </c:pt>
                <c:pt idx="534">
                  <c:v>0.254</c:v>
                </c:pt>
                <c:pt idx="535">
                  <c:v>0.255</c:v>
                </c:pt>
                <c:pt idx="536">
                  <c:v>0.256</c:v>
                </c:pt>
                <c:pt idx="537">
                  <c:v>0.257</c:v>
                </c:pt>
                <c:pt idx="538">
                  <c:v>0.258</c:v>
                </c:pt>
                <c:pt idx="539">
                  <c:v>0.259</c:v>
                </c:pt>
                <c:pt idx="540">
                  <c:v>0.26</c:v>
                </c:pt>
                <c:pt idx="541">
                  <c:v>0.261</c:v>
                </c:pt>
                <c:pt idx="542">
                  <c:v>0.262</c:v>
                </c:pt>
                <c:pt idx="543">
                  <c:v>0.263</c:v>
                </c:pt>
                <c:pt idx="544">
                  <c:v>0.264</c:v>
                </c:pt>
                <c:pt idx="545">
                  <c:v>0.265</c:v>
                </c:pt>
                <c:pt idx="546">
                  <c:v>0.266</c:v>
                </c:pt>
                <c:pt idx="547">
                  <c:v>0.267</c:v>
                </c:pt>
                <c:pt idx="548">
                  <c:v>0.268</c:v>
                </c:pt>
                <c:pt idx="549">
                  <c:v>0.269</c:v>
                </c:pt>
                <c:pt idx="550">
                  <c:v>0.27</c:v>
                </c:pt>
                <c:pt idx="551">
                  <c:v>0.271</c:v>
                </c:pt>
                <c:pt idx="552">
                  <c:v>0.272</c:v>
                </c:pt>
                <c:pt idx="553">
                  <c:v>0.273</c:v>
                </c:pt>
                <c:pt idx="554">
                  <c:v>0.274</c:v>
                </c:pt>
                <c:pt idx="555">
                  <c:v>0.275</c:v>
                </c:pt>
                <c:pt idx="556">
                  <c:v>0.276</c:v>
                </c:pt>
                <c:pt idx="557">
                  <c:v>0.277</c:v>
                </c:pt>
                <c:pt idx="558">
                  <c:v>0.278</c:v>
                </c:pt>
                <c:pt idx="559">
                  <c:v>0.279</c:v>
                </c:pt>
                <c:pt idx="560">
                  <c:v>0.28</c:v>
                </c:pt>
                <c:pt idx="561">
                  <c:v>0.281</c:v>
                </c:pt>
                <c:pt idx="562">
                  <c:v>0.282</c:v>
                </c:pt>
                <c:pt idx="563">
                  <c:v>0.283</c:v>
                </c:pt>
                <c:pt idx="564">
                  <c:v>0.284</c:v>
                </c:pt>
                <c:pt idx="565">
                  <c:v>0.285</c:v>
                </c:pt>
                <c:pt idx="566">
                  <c:v>0.286</c:v>
                </c:pt>
                <c:pt idx="567">
                  <c:v>0.287</c:v>
                </c:pt>
                <c:pt idx="568">
                  <c:v>0.288</c:v>
                </c:pt>
                <c:pt idx="569">
                  <c:v>0.289</c:v>
                </c:pt>
                <c:pt idx="570">
                  <c:v>0.29</c:v>
                </c:pt>
                <c:pt idx="571">
                  <c:v>0.291</c:v>
                </c:pt>
                <c:pt idx="572">
                  <c:v>0.292</c:v>
                </c:pt>
                <c:pt idx="573">
                  <c:v>0.293</c:v>
                </c:pt>
                <c:pt idx="574">
                  <c:v>0.294</c:v>
                </c:pt>
                <c:pt idx="575">
                  <c:v>0.295</c:v>
                </c:pt>
                <c:pt idx="576">
                  <c:v>0.296</c:v>
                </c:pt>
                <c:pt idx="577">
                  <c:v>0.297</c:v>
                </c:pt>
                <c:pt idx="578">
                  <c:v>0.298</c:v>
                </c:pt>
                <c:pt idx="579">
                  <c:v>0.299</c:v>
                </c:pt>
                <c:pt idx="580">
                  <c:v>0.3</c:v>
                </c:pt>
                <c:pt idx="581">
                  <c:v>0.301</c:v>
                </c:pt>
                <c:pt idx="582">
                  <c:v>0.302</c:v>
                </c:pt>
                <c:pt idx="583">
                  <c:v>0.303</c:v>
                </c:pt>
                <c:pt idx="584">
                  <c:v>0.304</c:v>
                </c:pt>
                <c:pt idx="585">
                  <c:v>0.305</c:v>
                </c:pt>
                <c:pt idx="586">
                  <c:v>0.306</c:v>
                </c:pt>
                <c:pt idx="587">
                  <c:v>0.307</c:v>
                </c:pt>
                <c:pt idx="588">
                  <c:v>0.308</c:v>
                </c:pt>
                <c:pt idx="589">
                  <c:v>0.309</c:v>
                </c:pt>
                <c:pt idx="590">
                  <c:v>0.31</c:v>
                </c:pt>
                <c:pt idx="591">
                  <c:v>0.311</c:v>
                </c:pt>
                <c:pt idx="592">
                  <c:v>0.312</c:v>
                </c:pt>
                <c:pt idx="593">
                  <c:v>0.313</c:v>
                </c:pt>
                <c:pt idx="594">
                  <c:v>0.314</c:v>
                </c:pt>
                <c:pt idx="595">
                  <c:v>0.315</c:v>
                </c:pt>
                <c:pt idx="596">
                  <c:v>0.316</c:v>
                </c:pt>
                <c:pt idx="597">
                  <c:v>0.317</c:v>
                </c:pt>
                <c:pt idx="598">
                  <c:v>0.318</c:v>
                </c:pt>
                <c:pt idx="599">
                  <c:v>0.319</c:v>
                </c:pt>
                <c:pt idx="600">
                  <c:v>0.32</c:v>
                </c:pt>
                <c:pt idx="601">
                  <c:v>0.321</c:v>
                </c:pt>
                <c:pt idx="602">
                  <c:v>0.322</c:v>
                </c:pt>
                <c:pt idx="603">
                  <c:v>0.323</c:v>
                </c:pt>
                <c:pt idx="604">
                  <c:v>0.324</c:v>
                </c:pt>
                <c:pt idx="605">
                  <c:v>0.325</c:v>
                </c:pt>
                <c:pt idx="606">
                  <c:v>0.326</c:v>
                </c:pt>
                <c:pt idx="607">
                  <c:v>0.327</c:v>
                </c:pt>
                <c:pt idx="608">
                  <c:v>0.328</c:v>
                </c:pt>
                <c:pt idx="609">
                  <c:v>0.329</c:v>
                </c:pt>
                <c:pt idx="610">
                  <c:v>0.33</c:v>
                </c:pt>
                <c:pt idx="611">
                  <c:v>0.331</c:v>
                </c:pt>
                <c:pt idx="612">
                  <c:v>0.332</c:v>
                </c:pt>
                <c:pt idx="613">
                  <c:v>0.333</c:v>
                </c:pt>
                <c:pt idx="614">
                  <c:v>0.334</c:v>
                </c:pt>
                <c:pt idx="615">
                  <c:v>0.335</c:v>
                </c:pt>
                <c:pt idx="616">
                  <c:v>0.336</c:v>
                </c:pt>
                <c:pt idx="617">
                  <c:v>0.337</c:v>
                </c:pt>
                <c:pt idx="618">
                  <c:v>0.338</c:v>
                </c:pt>
                <c:pt idx="619">
                  <c:v>0.339</c:v>
                </c:pt>
                <c:pt idx="620">
                  <c:v>0.34</c:v>
                </c:pt>
                <c:pt idx="621">
                  <c:v>0.341</c:v>
                </c:pt>
                <c:pt idx="622">
                  <c:v>0.342</c:v>
                </c:pt>
                <c:pt idx="623">
                  <c:v>0.343</c:v>
                </c:pt>
                <c:pt idx="624">
                  <c:v>0.344</c:v>
                </c:pt>
                <c:pt idx="625">
                  <c:v>0.345</c:v>
                </c:pt>
                <c:pt idx="626">
                  <c:v>0.346</c:v>
                </c:pt>
                <c:pt idx="627">
                  <c:v>0.347</c:v>
                </c:pt>
                <c:pt idx="628">
                  <c:v>0.348</c:v>
                </c:pt>
                <c:pt idx="629">
                  <c:v>0.349</c:v>
                </c:pt>
                <c:pt idx="630">
                  <c:v>0.35</c:v>
                </c:pt>
                <c:pt idx="631">
                  <c:v>0.351</c:v>
                </c:pt>
                <c:pt idx="632">
                  <c:v>0.352</c:v>
                </c:pt>
                <c:pt idx="633">
                  <c:v>0.353</c:v>
                </c:pt>
                <c:pt idx="634">
                  <c:v>0.354</c:v>
                </c:pt>
                <c:pt idx="635">
                  <c:v>0.355</c:v>
                </c:pt>
                <c:pt idx="636">
                  <c:v>0.356</c:v>
                </c:pt>
                <c:pt idx="637">
                  <c:v>0.357</c:v>
                </c:pt>
                <c:pt idx="638">
                  <c:v>0.358</c:v>
                </c:pt>
                <c:pt idx="639">
                  <c:v>0.359</c:v>
                </c:pt>
                <c:pt idx="640">
                  <c:v>0.36</c:v>
                </c:pt>
                <c:pt idx="641">
                  <c:v>0.361</c:v>
                </c:pt>
                <c:pt idx="642">
                  <c:v>0.362</c:v>
                </c:pt>
                <c:pt idx="643">
                  <c:v>0.363</c:v>
                </c:pt>
                <c:pt idx="644">
                  <c:v>0.364</c:v>
                </c:pt>
                <c:pt idx="645">
                  <c:v>0.365</c:v>
                </c:pt>
                <c:pt idx="646">
                  <c:v>0.366</c:v>
                </c:pt>
                <c:pt idx="647">
                  <c:v>0.367</c:v>
                </c:pt>
                <c:pt idx="648">
                  <c:v>0.368</c:v>
                </c:pt>
                <c:pt idx="649">
                  <c:v>0.369</c:v>
                </c:pt>
                <c:pt idx="650">
                  <c:v>0.37</c:v>
                </c:pt>
                <c:pt idx="651">
                  <c:v>0.371</c:v>
                </c:pt>
                <c:pt idx="652">
                  <c:v>0.372</c:v>
                </c:pt>
                <c:pt idx="653">
                  <c:v>0.373</c:v>
                </c:pt>
                <c:pt idx="654">
                  <c:v>0.374</c:v>
                </c:pt>
                <c:pt idx="655">
                  <c:v>0.375</c:v>
                </c:pt>
                <c:pt idx="656">
                  <c:v>0.376</c:v>
                </c:pt>
                <c:pt idx="657">
                  <c:v>0.377</c:v>
                </c:pt>
                <c:pt idx="658">
                  <c:v>0.378</c:v>
                </c:pt>
                <c:pt idx="659">
                  <c:v>0.379</c:v>
                </c:pt>
                <c:pt idx="660">
                  <c:v>0.38</c:v>
                </c:pt>
                <c:pt idx="661">
                  <c:v>0.381</c:v>
                </c:pt>
                <c:pt idx="662">
                  <c:v>0.382</c:v>
                </c:pt>
                <c:pt idx="663">
                  <c:v>0.383</c:v>
                </c:pt>
                <c:pt idx="664">
                  <c:v>0.384</c:v>
                </c:pt>
                <c:pt idx="665">
                  <c:v>0.385</c:v>
                </c:pt>
                <c:pt idx="666">
                  <c:v>0.386</c:v>
                </c:pt>
                <c:pt idx="667">
                  <c:v>0.387</c:v>
                </c:pt>
                <c:pt idx="668">
                  <c:v>0.388</c:v>
                </c:pt>
                <c:pt idx="669">
                  <c:v>0.389</c:v>
                </c:pt>
                <c:pt idx="670">
                  <c:v>0.39</c:v>
                </c:pt>
                <c:pt idx="671">
                  <c:v>0.391</c:v>
                </c:pt>
                <c:pt idx="672">
                  <c:v>0.392</c:v>
                </c:pt>
                <c:pt idx="673">
                  <c:v>0.393</c:v>
                </c:pt>
                <c:pt idx="674">
                  <c:v>0.394</c:v>
                </c:pt>
                <c:pt idx="675">
                  <c:v>0.395</c:v>
                </c:pt>
                <c:pt idx="676">
                  <c:v>0.396</c:v>
                </c:pt>
                <c:pt idx="677">
                  <c:v>0.397</c:v>
                </c:pt>
                <c:pt idx="678">
                  <c:v>0.398</c:v>
                </c:pt>
                <c:pt idx="679">
                  <c:v>0.399</c:v>
                </c:pt>
                <c:pt idx="680">
                  <c:v>0.4</c:v>
                </c:pt>
                <c:pt idx="681">
                  <c:v>0.401</c:v>
                </c:pt>
                <c:pt idx="682">
                  <c:v>0.402</c:v>
                </c:pt>
                <c:pt idx="683">
                  <c:v>0.403</c:v>
                </c:pt>
                <c:pt idx="684">
                  <c:v>0.404</c:v>
                </c:pt>
                <c:pt idx="685">
                  <c:v>0.405</c:v>
                </c:pt>
                <c:pt idx="686">
                  <c:v>0.406</c:v>
                </c:pt>
                <c:pt idx="687">
                  <c:v>0.407</c:v>
                </c:pt>
                <c:pt idx="688">
                  <c:v>0.408</c:v>
                </c:pt>
                <c:pt idx="689">
                  <c:v>0.409</c:v>
                </c:pt>
                <c:pt idx="690">
                  <c:v>0.41</c:v>
                </c:pt>
                <c:pt idx="691">
                  <c:v>0.411</c:v>
                </c:pt>
                <c:pt idx="692">
                  <c:v>0.412</c:v>
                </c:pt>
                <c:pt idx="693">
                  <c:v>0.413</c:v>
                </c:pt>
                <c:pt idx="694">
                  <c:v>0.414</c:v>
                </c:pt>
                <c:pt idx="695">
                  <c:v>0.415</c:v>
                </c:pt>
                <c:pt idx="696">
                  <c:v>0.416</c:v>
                </c:pt>
                <c:pt idx="697">
                  <c:v>0.417</c:v>
                </c:pt>
                <c:pt idx="698">
                  <c:v>0.418</c:v>
                </c:pt>
                <c:pt idx="699">
                  <c:v>0.419</c:v>
                </c:pt>
                <c:pt idx="700">
                  <c:v>0.42</c:v>
                </c:pt>
                <c:pt idx="701">
                  <c:v>0.421</c:v>
                </c:pt>
                <c:pt idx="702">
                  <c:v>0.422</c:v>
                </c:pt>
                <c:pt idx="703">
                  <c:v>0.423</c:v>
                </c:pt>
                <c:pt idx="704">
                  <c:v>0.424</c:v>
                </c:pt>
                <c:pt idx="705">
                  <c:v>0.425</c:v>
                </c:pt>
                <c:pt idx="706">
                  <c:v>0.426</c:v>
                </c:pt>
                <c:pt idx="707">
                  <c:v>0.427</c:v>
                </c:pt>
                <c:pt idx="708">
                  <c:v>0.428</c:v>
                </c:pt>
                <c:pt idx="709">
                  <c:v>0.429</c:v>
                </c:pt>
                <c:pt idx="710">
                  <c:v>0.43</c:v>
                </c:pt>
                <c:pt idx="711">
                  <c:v>0.431</c:v>
                </c:pt>
                <c:pt idx="712">
                  <c:v>0.432</c:v>
                </c:pt>
                <c:pt idx="713">
                  <c:v>0.433</c:v>
                </c:pt>
                <c:pt idx="714">
                  <c:v>0.434</c:v>
                </c:pt>
                <c:pt idx="715">
                  <c:v>0.435</c:v>
                </c:pt>
                <c:pt idx="716">
                  <c:v>0.436</c:v>
                </c:pt>
                <c:pt idx="717">
                  <c:v>0.437</c:v>
                </c:pt>
                <c:pt idx="718">
                  <c:v>0.438</c:v>
                </c:pt>
                <c:pt idx="719">
                  <c:v>0.439</c:v>
                </c:pt>
                <c:pt idx="720">
                  <c:v>0.44</c:v>
                </c:pt>
                <c:pt idx="721">
                  <c:v>0.441</c:v>
                </c:pt>
                <c:pt idx="722">
                  <c:v>0.442</c:v>
                </c:pt>
                <c:pt idx="723">
                  <c:v>0.443</c:v>
                </c:pt>
                <c:pt idx="724">
                  <c:v>0.444</c:v>
                </c:pt>
                <c:pt idx="725">
                  <c:v>0.445</c:v>
                </c:pt>
                <c:pt idx="726">
                  <c:v>0.446</c:v>
                </c:pt>
                <c:pt idx="727">
                  <c:v>0.447</c:v>
                </c:pt>
                <c:pt idx="728">
                  <c:v>0.448</c:v>
                </c:pt>
                <c:pt idx="729">
                  <c:v>0.449</c:v>
                </c:pt>
                <c:pt idx="730">
                  <c:v>0.45</c:v>
                </c:pt>
                <c:pt idx="731">
                  <c:v>0.451</c:v>
                </c:pt>
                <c:pt idx="732">
                  <c:v>0.452</c:v>
                </c:pt>
                <c:pt idx="733">
                  <c:v>0.453</c:v>
                </c:pt>
                <c:pt idx="734">
                  <c:v>0.454</c:v>
                </c:pt>
                <c:pt idx="735">
                  <c:v>0.455</c:v>
                </c:pt>
                <c:pt idx="736">
                  <c:v>0.456</c:v>
                </c:pt>
                <c:pt idx="737">
                  <c:v>0.457</c:v>
                </c:pt>
                <c:pt idx="738">
                  <c:v>0.458</c:v>
                </c:pt>
                <c:pt idx="739">
                  <c:v>0.459</c:v>
                </c:pt>
                <c:pt idx="740">
                  <c:v>0.46</c:v>
                </c:pt>
                <c:pt idx="741">
                  <c:v>0.461</c:v>
                </c:pt>
                <c:pt idx="742">
                  <c:v>0.462</c:v>
                </c:pt>
                <c:pt idx="743">
                  <c:v>0.463</c:v>
                </c:pt>
                <c:pt idx="744">
                  <c:v>0.464</c:v>
                </c:pt>
                <c:pt idx="745">
                  <c:v>0.465</c:v>
                </c:pt>
                <c:pt idx="746">
                  <c:v>0.466</c:v>
                </c:pt>
                <c:pt idx="747">
                  <c:v>0.467</c:v>
                </c:pt>
                <c:pt idx="748">
                  <c:v>0.468</c:v>
                </c:pt>
                <c:pt idx="749">
                  <c:v>0.469</c:v>
                </c:pt>
                <c:pt idx="750">
                  <c:v>0.47</c:v>
                </c:pt>
                <c:pt idx="751">
                  <c:v>0.471</c:v>
                </c:pt>
                <c:pt idx="752">
                  <c:v>0.472</c:v>
                </c:pt>
                <c:pt idx="753">
                  <c:v>0.473</c:v>
                </c:pt>
                <c:pt idx="754">
                  <c:v>0.474</c:v>
                </c:pt>
                <c:pt idx="755">
                  <c:v>0.475</c:v>
                </c:pt>
                <c:pt idx="756">
                  <c:v>0.476</c:v>
                </c:pt>
                <c:pt idx="757">
                  <c:v>0.477</c:v>
                </c:pt>
                <c:pt idx="758">
                  <c:v>0.478</c:v>
                </c:pt>
                <c:pt idx="759">
                  <c:v>0.479</c:v>
                </c:pt>
                <c:pt idx="760">
                  <c:v>0.48</c:v>
                </c:pt>
                <c:pt idx="761">
                  <c:v>0.481</c:v>
                </c:pt>
                <c:pt idx="762">
                  <c:v>0.482</c:v>
                </c:pt>
                <c:pt idx="763">
                  <c:v>0.483</c:v>
                </c:pt>
                <c:pt idx="764">
                  <c:v>0.484</c:v>
                </c:pt>
                <c:pt idx="765">
                  <c:v>0.485</c:v>
                </c:pt>
                <c:pt idx="766">
                  <c:v>0.486</c:v>
                </c:pt>
                <c:pt idx="767">
                  <c:v>0.487</c:v>
                </c:pt>
                <c:pt idx="768">
                  <c:v>0.488</c:v>
                </c:pt>
                <c:pt idx="769">
                  <c:v>0.489</c:v>
                </c:pt>
                <c:pt idx="770">
                  <c:v>0.49</c:v>
                </c:pt>
                <c:pt idx="771">
                  <c:v>0.491</c:v>
                </c:pt>
                <c:pt idx="772">
                  <c:v>0.492</c:v>
                </c:pt>
                <c:pt idx="773">
                  <c:v>0.493</c:v>
                </c:pt>
                <c:pt idx="774">
                  <c:v>0.494</c:v>
                </c:pt>
                <c:pt idx="775">
                  <c:v>0.495</c:v>
                </c:pt>
                <c:pt idx="776">
                  <c:v>0.496</c:v>
                </c:pt>
                <c:pt idx="777">
                  <c:v>0.497</c:v>
                </c:pt>
                <c:pt idx="778">
                  <c:v>0.498</c:v>
                </c:pt>
                <c:pt idx="779">
                  <c:v>0.499</c:v>
                </c:pt>
                <c:pt idx="780">
                  <c:v>0.5</c:v>
                </c:pt>
                <c:pt idx="781">
                  <c:v>0.501</c:v>
                </c:pt>
                <c:pt idx="782">
                  <c:v>0.502</c:v>
                </c:pt>
                <c:pt idx="783">
                  <c:v>0.503</c:v>
                </c:pt>
                <c:pt idx="784">
                  <c:v>0.504</c:v>
                </c:pt>
                <c:pt idx="785">
                  <c:v>0.505</c:v>
                </c:pt>
                <c:pt idx="786">
                  <c:v>0.506</c:v>
                </c:pt>
                <c:pt idx="787">
                  <c:v>0.507</c:v>
                </c:pt>
                <c:pt idx="788">
                  <c:v>0.508</c:v>
                </c:pt>
                <c:pt idx="789">
                  <c:v>0.509</c:v>
                </c:pt>
                <c:pt idx="790">
                  <c:v>0.51</c:v>
                </c:pt>
                <c:pt idx="791">
                  <c:v>0.511</c:v>
                </c:pt>
                <c:pt idx="792">
                  <c:v>0.512</c:v>
                </c:pt>
                <c:pt idx="793">
                  <c:v>0.513</c:v>
                </c:pt>
                <c:pt idx="794">
                  <c:v>0.514</c:v>
                </c:pt>
                <c:pt idx="795">
                  <c:v>0.515</c:v>
                </c:pt>
                <c:pt idx="796">
                  <c:v>0.516</c:v>
                </c:pt>
                <c:pt idx="797">
                  <c:v>0.517</c:v>
                </c:pt>
                <c:pt idx="798">
                  <c:v>0.518</c:v>
                </c:pt>
                <c:pt idx="799">
                  <c:v>0.519</c:v>
                </c:pt>
                <c:pt idx="800">
                  <c:v>0.52</c:v>
                </c:pt>
                <c:pt idx="801">
                  <c:v>0.521</c:v>
                </c:pt>
                <c:pt idx="802">
                  <c:v>0.522</c:v>
                </c:pt>
                <c:pt idx="803">
                  <c:v>0.523</c:v>
                </c:pt>
                <c:pt idx="804">
                  <c:v>0.524</c:v>
                </c:pt>
                <c:pt idx="805">
                  <c:v>0.525</c:v>
                </c:pt>
                <c:pt idx="806">
                  <c:v>0.526</c:v>
                </c:pt>
                <c:pt idx="807">
                  <c:v>0.527</c:v>
                </c:pt>
                <c:pt idx="808">
                  <c:v>0.528</c:v>
                </c:pt>
                <c:pt idx="809">
                  <c:v>0.529</c:v>
                </c:pt>
                <c:pt idx="810">
                  <c:v>0.53</c:v>
                </c:pt>
                <c:pt idx="811">
                  <c:v>0.531</c:v>
                </c:pt>
                <c:pt idx="812">
                  <c:v>0.532</c:v>
                </c:pt>
                <c:pt idx="813">
                  <c:v>0.533</c:v>
                </c:pt>
                <c:pt idx="814">
                  <c:v>0.534</c:v>
                </c:pt>
                <c:pt idx="815">
                  <c:v>0.535</c:v>
                </c:pt>
                <c:pt idx="816">
                  <c:v>0.536</c:v>
                </c:pt>
                <c:pt idx="817">
                  <c:v>0.537</c:v>
                </c:pt>
                <c:pt idx="818">
                  <c:v>0.538</c:v>
                </c:pt>
                <c:pt idx="819">
                  <c:v>0.539</c:v>
                </c:pt>
                <c:pt idx="820">
                  <c:v>0.54</c:v>
                </c:pt>
                <c:pt idx="821">
                  <c:v>0.541</c:v>
                </c:pt>
                <c:pt idx="822">
                  <c:v>0.542</c:v>
                </c:pt>
                <c:pt idx="823">
                  <c:v>0.543</c:v>
                </c:pt>
                <c:pt idx="824">
                  <c:v>0.544</c:v>
                </c:pt>
                <c:pt idx="825">
                  <c:v>0.545</c:v>
                </c:pt>
                <c:pt idx="826">
                  <c:v>0.546</c:v>
                </c:pt>
                <c:pt idx="827">
                  <c:v>0.547</c:v>
                </c:pt>
                <c:pt idx="828">
                  <c:v>0.548</c:v>
                </c:pt>
                <c:pt idx="829">
                  <c:v>0.549</c:v>
                </c:pt>
                <c:pt idx="830">
                  <c:v>0.55</c:v>
                </c:pt>
                <c:pt idx="831">
                  <c:v>0.551</c:v>
                </c:pt>
                <c:pt idx="832">
                  <c:v>0.552</c:v>
                </c:pt>
                <c:pt idx="833">
                  <c:v>0.553</c:v>
                </c:pt>
                <c:pt idx="834">
                  <c:v>0.554</c:v>
                </c:pt>
                <c:pt idx="835">
                  <c:v>0.555</c:v>
                </c:pt>
                <c:pt idx="836">
                  <c:v>0.556</c:v>
                </c:pt>
                <c:pt idx="837">
                  <c:v>0.557</c:v>
                </c:pt>
                <c:pt idx="838">
                  <c:v>0.558</c:v>
                </c:pt>
                <c:pt idx="839">
                  <c:v>0.559</c:v>
                </c:pt>
                <c:pt idx="840">
                  <c:v>0.56</c:v>
                </c:pt>
                <c:pt idx="841">
                  <c:v>0.561</c:v>
                </c:pt>
                <c:pt idx="842">
                  <c:v>0.562</c:v>
                </c:pt>
                <c:pt idx="843">
                  <c:v>0.563</c:v>
                </c:pt>
                <c:pt idx="844">
                  <c:v>0.564</c:v>
                </c:pt>
                <c:pt idx="845">
                  <c:v>0.565</c:v>
                </c:pt>
                <c:pt idx="846">
                  <c:v>0.566</c:v>
                </c:pt>
                <c:pt idx="847">
                  <c:v>0.567</c:v>
                </c:pt>
                <c:pt idx="848">
                  <c:v>0.568</c:v>
                </c:pt>
                <c:pt idx="849">
                  <c:v>0.569</c:v>
                </c:pt>
                <c:pt idx="850">
                  <c:v>0.57</c:v>
                </c:pt>
                <c:pt idx="851">
                  <c:v>0.571</c:v>
                </c:pt>
                <c:pt idx="852">
                  <c:v>0.572</c:v>
                </c:pt>
                <c:pt idx="853">
                  <c:v>0.573</c:v>
                </c:pt>
                <c:pt idx="854">
                  <c:v>0.574</c:v>
                </c:pt>
                <c:pt idx="855">
                  <c:v>0.575</c:v>
                </c:pt>
                <c:pt idx="856">
                  <c:v>0.576</c:v>
                </c:pt>
                <c:pt idx="857">
                  <c:v>0.577</c:v>
                </c:pt>
                <c:pt idx="858">
                  <c:v>0.578</c:v>
                </c:pt>
                <c:pt idx="859">
                  <c:v>0.579</c:v>
                </c:pt>
                <c:pt idx="860">
                  <c:v>0.58</c:v>
                </c:pt>
                <c:pt idx="861">
                  <c:v>0.581</c:v>
                </c:pt>
                <c:pt idx="862">
                  <c:v>0.582</c:v>
                </c:pt>
                <c:pt idx="863">
                  <c:v>0.583</c:v>
                </c:pt>
                <c:pt idx="864">
                  <c:v>0.584</c:v>
                </c:pt>
                <c:pt idx="865">
                  <c:v>0.585</c:v>
                </c:pt>
                <c:pt idx="866">
                  <c:v>0.586</c:v>
                </c:pt>
                <c:pt idx="867">
                  <c:v>0.587</c:v>
                </c:pt>
                <c:pt idx="868">
                  <c:v>0.588</c:v>
                </c:pt>
                <c:pt idx="869">
                  <c:v>0.589</c:v>
                </c:pt>
                <c:pt idx="870">
                  <c:v>0.59</c:v>
                </c:pt>
                <c:pt idx="871">
                  <c:v>0.591</c:v>
                </c:pt>
                <c:pt idx="872">
                  <c:v>0.592</c:v>
                </c:pt>
                <c:pt idx="873">
                  <c:v>0.593</c:v>
                </c:pt>
                <c:pt idx="874">
                  <c:v>0.594</c:v>
                </c:pt>
                <c:pt idx="875">
                  <c:v>0.595</c:v>
                </c:pt>
                <c:pt idx="876">
                  <c:v>0.596</c:v>
                </c:pt>
                <c:pt idx="877">
                  <c:v>0.597</c:v>
                </c:pt>
                <c:pt idx="878">
                  <c:v>0.598</c:v>
                </c:pt>
                <c:pt idx="879">
                  <c:v>0.599</c:v>
                </c:pt>
                <c:pt idx="880">
                  <c:v>0.6</c:v>
                </c:pt>
                <c:pt idx="881">
                  <c:v>0.601</c:v>
                </c:pt>
                <c:pt idx="882">
                  <c:v>0.602</c:v>
                </c:pt>
                <c:pt idx="883">
                  <c:v>0.603</c:v>
                </c:pt>
                <c:pt idx="884">
                  <c:v>0.604</c:v>
                </c:pt>
                <c:pt idx="885">
                  <c:v>0.605</c:v>
                </c:pt>
                <c:pt idx="886">
                  <c:v>0.606</c:v>
                </c:pt>
                <c:pt idx="887">
                  <c:v>0.607</c:v>
                </c:pt>
                <c:pt idx="888">
                  <c:v>0.608</c:v>
                </c:pt>
                <c:pt idx="889">
                  <c:v>0.609</c:v>
                </c:pt>
                <c:pt idx="890">
                  <c:v>0.61</c:v>
                </c:pt>
                <c:pt idx="891">
                  <c:v>0.611</c:v>
                </c:pt>
                <c:pt idx="892">
                  <c:v>0.612</c:v>
                </c:pt>
                <c:pt idx="893">
                  <c:v>0.613</c:v>
                </c:pt>
                <c:pt idx="894">
                  <c:v>0.614</c:v>
                </c:pt>
                <c:pt idx="895">
                  <c:v>0.615</c:v>
                </c:pt>
                <c:pt idx="896">
                  <c:v>0.616</c:v>
                </c:pt>
                <c:pt idx="897">
                  <c:v>0.617</c:v>
                </c:pt>
                <c:pt idx="898">
                  <c:v>0.618</c:v>
                </c:pt>
                <c:pt idx="899">
                  <c:v>0.619</c:v>
                </c:pt>
                <c:pt idx="900">
                  <c:v>0.62</c:v>
                </c:pt>
                <c:pt idx="901">
                  <c:v>0.621</c:v>
                </c:pt>
                <c:pt idx="902">
                  <c:v>0.622</c:v>
                </c:pt>
                <c:pt idx="903">
                  <c:v>0.623</c:v>
                </c:pt>
                <c:pt idx="904">
                  <c:v>0.624</c:v>
                </c:pt>
                <c:pt idx="905">
                  <c:v>0.625</c:v>
                </c:pt>
                <c:pt idx="906">
                  <c:v>0.626</c:v>
                </c:pt>
                <c:pt idx="907">
                  <c:v>0.627</c:v>
                </c:pt>
                <c:pt idx="908">
                  <c:v>0.628</c:v>
                </c:pt>
                <c:pt idx="909">
                  <c:v>0.629</c:v>
                </c:pt>
                <c:pt idx="910">
                  <c:v>0.63</c:v>
                </c:pt>
                <c:pt idx="911">
                  <c:v>0.631</c:v>
                </c:pt>
                <c:pt idx="912">
                  <c:v>0.632</c:v>
                </c:pt>
                <c:pt idx="913">
                  <c:v>0.633</c:v>
                </c:pt>
                <c:pt idx="914">
                  <c:v>0.634</c:v>
                </c:pt>
                <c:pt idx="915">
                  <c:v>0.635</c:v>
                </c:pt>
                <c:pt idx="916">
                  <c:v>0.636</c:v>
                </c:pt>
                <c:pt idx="917">
                  <c:v>0.637</c:v>
                </c:pt>
                <c:pt idx="918">
                  <c:v>0.638</c:v>
                </c:pt>
                <c:pt idx="919">
                  <c:v>0.639</c:v>
                </c:pt>
                <c:pt idx="920">
                  <c:v>0.64</c:v>
                </c:pt>
                <c:pt idx="921">
                  <c:v>0.641</c:v>
                </c:pt>
                <c:pt idx="922">
                  <c:v>0.642</c:v>
                </c:pt>
                <c:pt idx="923">
                  <c:v>0.643</c:v>
                </c:pt>
                <c:pt idx="924">
                  <c:v>0.644</c:v>
                </c:pt>
                <c:pt idx="925">
                  <c:v>0.645</c:v>
                </c:pt>
                <c:pt idx="926">
                  <c:v>0.646</c:v>
                </c:pt>
                <c:pt idx="927">
                  <c:v>0.647</c:v>
                </c:pt>
                <c:pt idx="928">
                  <c:v>0.648</c:v>
                </c:pt>
                <c:pt idx="929">
                  <c:v>0.649</c:v>
                </c:pt>
                <c:pt idx="930">
                  <c:v>0.65</c:v>
                </c:pt>
                <c:pt idx="931">
                  <c:v>0.651</c:v>
                </c:pt>
                <c:pt idx="932">
                  <c:v>0.652</c:v>
                </c:pt>
                <c:pt idx="933">
                  <c:v>0.653</c:v>
                </c:pt>
                <c:pt idx="934">
                  <c:v>0.654</c:v>
                </c:pt>
                <c:pt idx="935">
                  <c:v>0.655</c:v>
                </c:pt>
                <c:pt idx="936">
                  <c:v>0.656</c:v>
                </c:pt>
                <c:pt idx="937">
                  <c:v>0.657</c:v>
                </c:pt>
                <c:pt idx="938">
                  <c:v>0.658</c:v>
                </c:pt>
                <c:pt idx="939">
                  <c:v>0.659</c:v>
                </c:pt>
                <c:pt idx="940">
                  <c:v>0.66</c:v>
                </c:pt>
                <c:pt idx="941">
                  <c:v>0.661</c:v>
                </c:pt>
                <c:pt idx="942">
                  <c:v>0.662</c:v>
                </c:pt>
                <c:pt idx="943">
                  <c:v>0.663</c:v>
                </c:pt>
                <c:pt idx="944">
                  <c:v>0.664</c:v>
                </c:pt>
                <c:pt idx="945">
                  <c:v>0.665</c:v>
                </c:pt>
                <c:pt idx="946">
                  <c:v>0.666</c:v>
                </c:pt>
                <c:pt idx="947">
                  <c:v>0.667</c:v>
                </c:pt>
                <c:pt idx="948">
                  <c:v>0.668</c:v>
                </c:pt>
                <c:pt idx="949">
                  <c:v>0.669</c:v>
                </c:pt>
                <c:pt idx="950">
                  <c:v>0.67</c:v>
                </c:pt>
                <c:pt idx="951">
                  <c:v>0.671</c:v>
                </c:pt>
                <c:pt idx="952">
                  <c:v>0.672</c:v>
                </c:pt>
                <c:pt idx="953">
                  <c:v>0.673</c:v>
                </c:pt>
                <c:pt idx="954">
                  <c:v>0.674</c:v>
                </c:pt>
                <c:pt idx="955">
                  <c:v>0.675</c:v>
                </c:pt>
                <c:pt idx="956">
                  <c:v>0.676</c:v>
                </c:pt>
                <c:pt idx="957">
                  <c:v>0.677</c:v>
                </c:pt>
                <c:pt idx="958">
                  <c:v>0.678</c:v>
                </c:pt>
                <c:pt idx="959">
                  <c:v>0.679</c:v>
                </c:pt>
                <c:pt idx="960">
                  <c:v>0.68</c:v>
                </c:pt>
                <c:pt idx="961">
                  <c:v>0.681</c:v>
                </c:pt>
                <c:pt idx="962">
                  <c:v>0.682</c:v>
                </c:pt>
                <c:pt idx="963">
                  <c:v>0.683</c:v>
                </c:pt>
                <c:pt idx="964">
                  <c:v>0.684</c:v>
                </c:pt>
                <c:pt idx="965">
                  <c:v>0.685</c:v>
                </c:pt>
                <c:pt idx="966">
                  <c:v>0.686</c:v>
                </c:pt>
                <c:pt idx="967">
                  <c:v>0.687</c:v>
                </c:pt>
                <c:pt idx="968">
                  <c:v>0.688</c:v>
                </c:pt>
                <c:pt idx="969">
                  <c:v>0.689</c:v>
                </c:pt>
                <c:pt idx="970">
                  <c:v>0.69</c:v>
                </c:pt>
                <c:pt idx="971">
                  <c:v>0.691</c:v>
                </c:pt>
                <c:pt idx="972">
                  <c:v>0.692</c:v>
                </c:pt>
                <c:pt idx="973">
                  <c:v>0.693</c:v>
                </c:pt>
                <c:pt idx="974">
                  <c:v>0.694</c:v>
                </c:pt>
                <c:pt idx="975">
                  <c:v>0.695</c:v>
                </c:pt>
                <c:pt idx="976">
                  <c:v>0.696</c:v>
                </c:pt>
                <c:pt idx="977">
                  <c:v>0.697</c:v>
                </c:pt>
                <c:pt idx="978">
                  <c:v>0.698</c:v>
                </c:pt>
                <c:pt idx="979">
                  <c:v>0.699</c:v>
                </c:pt>
                <c:pt idx="980">
                  <c:v>0.7</c:v>
                </c:pt>
                <c:pt idx="981">
                  <c:v>0.701</c:v>
                </c:pt>
                <c:pt idx="982">
                  <c:v>0.702</c:v>
                </c:pt>
                <c:pt idx="983">
                  <c:v>0.703</c:v>
                </c:pt>
                <c:pt idx="984">
                  <c:v>0.704</c:v>
                </c:pt>
                <c:pt idx="985">
                  <c:v>0.705</c:v>
                </c:pt>
                <c:pt idx="986">
                  <c:v>0.706</c:v>
                </c:pt>
                <c:pt idx="987">
                  <c:v>0.707</c:v>
                </c:pt>
                <c:pt idx="988">
                  <c:v>0.708</c:v>
                </c:pt>
                <c:pt idx="989">
                  <c:v>0.709</c:v>
                </c:pt>
                <c:pt idx="990">
                  <c:v>0.71</c:v>
                </c:pt>
                <c:pt idx="991">
                  <c:v>0.711</c:v>
                </c:pt>
                <c:pt idx="992">
                  <c:v>0.712</c:v>
                </c:pt>
                <c:pt idx="993">
                  <c:v>0.713</c:v>
                </c:pt>
                <c:pt idx="994">
                  <c:v>0.714</c:v>
                </c:pt>
                <c:pt idx="995">
                  <c:v>0.715</c:v>
                </c:pt>
                <c:pt idx="996">
                  <c:v>0.716</c:v>
                </c:pt>
                <c:pt idx="997">
                  <c:v>0.717</c:v>
                </c:pt>
                <c:pt idx="998">
                  <c:v>0.718</c:v>
                </c:pt>
                <c:pt idx="999">
                  <c:v>0.719</c:v>
                </c:pt>
                <c:pt idx="1000">
                  <c:v>0.72</c:v>
                </c:pt>
                <c:pt idx="1001">
                  <c:v>0.721</c:v>
                </c:pt>
                <c:pt idx="1002">
                  <c:v>0.722</c:v>
                </c:pt>
                <c:pt idx="1003">
                  <c:v>0.723</c:v>
                </c:pt>
                <c:pt idx="1004">
                  <c:v>0.724</c:v>
                </c:pt>
                <c:pt idx="1005">
                  <c:v>0.725</c:v>
                </c:pt>
                <c:pt idx="1006">
                  <c:v>0.726</c:v>
                </c:pt>
                <c:pt idx="1007">
                  <c:v>0.727</c:v>
                </c:pt>
                <c:pt idx="1008">
                  <c:v>0.728</c:v>
                </c:pt>
                <c:pt idx="1009">
                  <c:v>0.729</c:v>
                </c:pt>
                <c:pt idx="1010">
                  <c:v>0.73</c:v>
                </c:pt>
                <c:pt idx="1011">
                  <c:v>0.731</c:v>
                </c:pt>
                <c:pt idx="1012">
                  <c:v>0.732</c:v>
                </c:pt>
                <c:pt idx="1013">
                  <c:v>0.733</c:v>
                </c:pt>
                <c:pt idx="1014">
                  <c:v>0.734</c:v>
                </c:pt>
                <c:pt idx="1015">
                  <c:v>0.735</c:v>
                </c:pt>
                <c:pt idx="1016">
                  <c:v>0.736</c:v>
                </c:pt>
                <c:pt idx="1017">
                  <c:v>0.737</c:v>
                </c:pt>
                <c:pt idx="1018">
                  <c:v>0.738</c:v>
                </c:pt>
                <c:pt idx="1019">
                  <c:v>0.739</c:v>
                </c:pt>
                <c:pt idx="1020">
                  <c:v>0.74</c:v>
                </c:pt>
                <c:pt idx="1021">
                  <c:v>0.741</c:v>
                </c:pt>
                <c:pt idx="1022">
                  <c:v>0.742</c:v>
                </c:pt>
                <c:pt idx="1023">
                  <c:v>0.743</c:v>
                </c:pt>
                <c:pt idx="1024">
                  <c:v>0.744</c:v>
                </c:pt>
                <c:pt idx="1025">
                  <c:v>0.745</c:v>
                </c:pt>
                <c:pt idx="1026">
                  <c:v>0.746</c:v>
                </c:pt>
                <c:pt idx="1027">
                  <c:v>0.747</c:v>
                </c:pt>
                <c:pt idx="1028">
                  <c:v>0.748</c:v>
                </c:pt>
                <c:pt idx="1029">
                  <c:v>0.749</c:v>
                </c:pt>
                <c:pt idx="1030">
                  <c:v>0.75</c:v>
                </c:pt>
                <c:pt idx="1031">
                  <c:v>0.751</c:v>
                </c:pt>
                <c:pt idx="1032">
                  <c:v>0.752</c:v>
                </c:pt>
                <c:pt idx="1033">
                  <c:v>0.753</c:v>
                </c:pt>
                <c:pt idx="1034">
                  <c:v>0.754</c:v>
                </c:pt>
                <c:pt idx="1035">
                  <c:v>0.755</c:v>
                </c:pt>
                <c:pt idx="1036">
                  <c:v>0.756</c:v>
                </c:pt>
                <c:pt idx="1037">
                  <c:v>0.757</c:v>
                </c:pt>
                <c:pt idx="1038">
                  <c:v>0.758</c:v>
                </c:pt>
                <c:pt idx="1039">
                  <c:v>0.759</c:v>
                </c:pt>
                <c:pt idx="1040">
                  <c:v>0.76</c:v>
                </c:pt>
                <c:pt idx="1041">
                  <c:v>0.761</c:v>
                </c:pt>
                <c:pt idx="1042">
                  <c:v>0.762</c:v>
                </c:pt>
                <c:pt idx="1043">
                  <c:v>0.763</c:v>
                </c:pt>
                <c:pt idx="1044">
                  <c:v>0.764</c:v>
                </c:pt>
                <c:pt idx="1045">
                  <c:v>0.765</c:v>
                </c:pt>
                <c:pt idx="1046">
                  <c:v>0.766</c:v>
                </c:pt>
                <c:pt idx="1047">
                  <c:v>0.767</c:v>
                </c:pt>
                <c:pt idx="1048">
                  <c:v>0.768</c:v>
                </c:pt>
                <c:pt idx="1049">
                  <c:v>0.769</c:v>
                </c:pt>
                <c:pt idx="1050">
                  <c:v>0.77</c:v>
                </c:pt>
                <c:pt idx="1051">
                  <c:v>0.771</c:v>
                </c:pt>
                <c:pt idx="1052">
                  <c:v>0.772</c:v>
                </c:pt>
                <c:pt idx="1053">
                  <c:v>0.773</c:v>
                </c:pt>
                <c:pt idx="1054">
                  <c:v>0.774</c:v>
                </c:pt>
                <c:pt idx="1055">
                  <c:v>0.775</c:v>
                </c:pt>
                <c:pt idx="1056">
                  <c:v>0.776</c:v>
                </c:pt>
                <c:pt idx="1057">
                  <c:v>0.777</c:v>
                </c:pt>
                <c:pt idx="1058">
                  <c:v>0.778</c:v>
                </c:pt>
                <c:pt idx="1059">
                  <c:v>0.779</c:v>
                </c:pt>
                <c:pt idx="1060">
                  <c:v>0.78</c:v>
                </c:pt>
                <c:pt idx="1061">
                  <c:v>0.781</c:v>
                </c:pt>
                <c:pt idx="1062">
                  <c:v>0.782</c:v>
                </c:pt>
                <c:pt idx="1063">
                  <c:v>0.783</c:v>
                </c:pt>
                <c:pt idx="1064">
                  <c:v>0.784</c:v>
                </c:pt>
                <c:pt idx="1065">
                  <c:v>0.785</c:v>
                </c:pt>
                <c:pt idx="1066">
                  <c:v>0.786</c:v>
                </c:pt>
                <c:pt idx="1067">
                  <c:v>0.787</c:v>
                </c:pt>
                <c:pt idx="1068">
                  <c:v>0.788</c:v>
                </c:pt>
                <c:pt idx="1069">
                  <c:v>0.789</c:v>
                </c:pt>
                <c:pt idx="1070">
                  <c:v>0.79</c:v>
                </c:pt>
                <c:pt idx="1071">
                  <c:v>0.791</c:v>
                </c:pt>
                <c:pt idx="1072">
                  <c:v>0.792</c:v>
                </c:pt>
                <c:pt idx="1073">
                  <c:v>0.793</c:v>
                </c:pt>
                <c:pt idx="1074">
                  <c:v>0.794</c:v>
                </c:pt>
                <c:pt idx="1075">
                  <c:v>0.795</c:v>
                </c:pt>
                <c:pt idx="1076">
                  <c:v>0.796</c:v>
                </c:pt>
                <c:pt idx="1077">
                  <c:v>0.797</c:v>
                </c:pt>
                <c:pt idx="1078">
                  <c:v>0.798</c:v>
                </c:pt>
                <c:pt idx="1079">
                  <c:v>0.799</c:v>
                </c:pt>
                <c:pt idx="1080">
                  <c:v>0.8</c:v>
                </c:pt>
                <c:pt idx="1081">
                  <c:v>0.801</c:v>
                </c:pt>
                <c:pt idx="1082">
                  <c:v>0.802</c:v>
                </c:pt>
                <c:pt idx="1083">
                  <c:v>0.803</c:v>
                </c:pt>
                <c:pt idx="1084">
                  <c:v>0.804</c:v>
                </c:pt>
                <c:pt idx="1085">
                  <c:v>0.805</c:v>
                </c:pt>
                <c:pt idx="1086">
                  <c:v>0.806</c:v>
                </c:pt>
                <c:pt idx="1087">
                  <c:v>0.807</c:v>
                </c:pt>
                <c:pt idx="1088">
                  <c:v>0.808</c:v>
                </c:pt>
                <c:pt idx="1089">
                  <c:v>0.809</c:v>
                </c:pt>
                <c:pt idx="1090">
                  <c:v>0.81</c:v>
                </c:pt>
                <c:pt idx="1091">
                  <c:v>0.811</c:v>
                </c:pt>
                <c:pt idx="1092">
                  <c:v>0.812</c:v>
                </c:pt>
                <c:pt idx="1093">
                  <c:v>0.813</c:v>
                </c:pt>
                <c:pt idx="1094">
                  <c:v>0.814</c:v>
                </c:pt>
                <c:pt idx="1095">
                  <c:v>0.815</c:v>
                </c:pt>
                <c:pt idx="1096">
                  <c:v>0.816</c:v>
                </c:pt>
                <c:pt idx="1097">
                  <c:v>0.817</c:v>
                </c:pt>
                <c:pt idx="1098">
                  <c:v>0.818</c:v>
                </c:pt>
                <c:pt idx="1099">
                  <c:v>0.819</c:v>
                </c:pt>
                <c:pt idx="1100">
                  <c:v>0.82</c:v>
                </c:pt>
                <c:pt idx="1101">
                  <c:v>0.821</c:v>
                </c:pt>
                <c:pt idx="1102">
                  <c:v>0.822</c:v>
                </c:pt>
                <c:pt idx="1103">
                  <c:v>0.823</c:v>
                </c:pt>
                <c:pt idx="1104">
                  <c:v>0.824</c:v>
                </c:pt>
                <c:pt idx="1105">
                  <c:v>0.825</c:v>
                </c:pt>
                <c:pt idx="1106">
                  <c:v>0.826</c:v>
                </c:pt>
                <c:pt idx="1107">
                  <c:v>0.827</c:v>
                </c:pt>
                <c:pt idx="1108">
                  <c:v>0.828</c:v>
                </c:pt>
                <c:pt idx="1109">
                  <c:v>0.829</c:v>
                </c:pt>
                <c:pt idx="1110">
                  <c:v>0.83</c:v>
                </c:pt>
                <c:pt idx="1111">
                  <c:v>0.831</c:v>
                </c:pt>
                <c:pt idx="1112">
                  <c:v>0.832</c:v>
                </c:pt>
                <c:pt idx="1113">
                  <c:v>0.833</c:v>
                </c:pt>
                <c:pt idx="1114">
                  <c:v>0.834</c:v>
                </c:pt>
                <c:pt idx="1115">
                  <c:v>0.835</c:v>
                </c:pt>
                <c:pt idx="1116">
                  <c:v>0.836</c:v>
                </c:pt>
                <c:pt idx="1117">
                  <c:v>0.837</c:v>
                </c:pt>
                <c:pt idx="1118">
                  <c:v>0.838</c:v>
                </c:pt>
                <c:pt idx="1119">
                  <c:v>0.839</c:v>
                </c:pt>
                <c:pt idx="1120">
                  <c:v>0.84</c:v>
                </c:pt>
                <c:pt idx="1121">
                  <c:v>0.841</c:v>
                </c:pt>
                <c:pt idx="1122">
                  <c:v>0.842</c:v>
                </c:pt>
                <c:pt idx="1123">
                  <c:v>0.843</c:v>
                </c:pt>
                <c:pt idx="1124">
                  <c:v>0.844</c:v>
                </c:pt>
                <c:pt idx="1125">
                  <c:v>0.845</c:v>
                </c:pt>
                <c:pt idx="1126">
                  <c:v>0.846</c:v>
                </c:pt>
                <c:pt idx="1127">
                  <c:v>0.847</c:v>
                </c:pt>
                <c:pt idx="1128">
                  <c:v>0.848</c:v>
                </c:pt>
                <c:pt idx="1129">
                  <c:v>0.849</c:v>
                </c:pt>
                <c:pt idx="1130">
                  <c:v>0.85</c:v>
                </c:pt>
                <c:pt idx="1131">
                  <c:v>0.851</c:v>
                </c:pt>
                <c:pt idx="1132">
                  <c:v>0.852</c:v>
                </c:pt>
                <c:pt idx="1133">
                  <c:v>0.853</c:v>
                </c:pt>
                <c:pt idx="1134">
                  <c:v>0.854</c:v>
                </c:pt>
                <c:pt idx="1135">
                  <c:v>0.855</c:v>
                </c:pt>
                <c:pt idx="1136">
                  <c:v>0.856</c:v>
                </c:pt>
                <c:pt idx="1137">
                  <c:v>0.857</c:v>
                </c:pt>
                <c:pt idx="1138">
                  <c:v>0.858</c:v>
                </c:pt>
                <c:pt idx="1139">
                  <c:v>0.859</c:v>
                </c:pt>
                <c:pt idx="1140">
                  <c:v>0.86</c:v>
                </c:pt>
                <c:pt idx="1141">
                  <c:v>0.861</c:v>
                </c:pt>
                <c:pt idx="1142">
                  <c:v>0.862</c:v>
                </c:pt>
                <c:pt idx="1143">
                  <c:v>0.863</c:v>
                </c:pt>
                <c:pt idx="1144">
                  <c:v>0.864</c:v>
                </c:pt>
                <c:pt idx="1145">
                  <c:v>0.865</c:v>
                </c:pt>
                <c:pt idx="1146">
                  <c:v>0.866</c:v>
                </c:pt>
                <c:pt idx="1147">
                  <c:v>0.867</c:v>
                </c:pt>
                <c:pt idx="1148">
                  <c:v>0.868</c:v>
                </c:pt>
                <c:pt idx="1149">
                  <c:v>0.869</c:v>
                </c:pt>
                <c:pt idx="1150">
                  <c:v>0.87</c:v>
                </c:pt>
                <c:pt idx="1151">
                  <c:v>0.871</c:v>
                </c:pt>
                <c:pt idx="1152">
                  <c:v>0.872</c:v>
                </c:pt>
                <c:pt idx="1153">
                  <c:v>0.873</c:v>
                </c:pt>
                <c:pt idx="1154">
                  <c:v>0.874</c:v>
                </c:pt>
                <c:pt idx="1155">
                  <c:v>0.875</c:v>
                </c:pt>
                <c:pt idx="1156">
                  <c:v>0.876</c:v>
                </c:pt>
                <c:pt idx="1157">
                  <c:v>0.877</c:v>
                </c:pt>
                <c:pt idx="1158">
                  <c:v>0.878</c:v>
                </c:pt>
                <c:pt idx="1159">
                  <c:v>0.879</c:v>
                </c:pt>
                <c:pt idx="1160">
                  <c:v>0.88</c:v>
                </c:pt>
                <c:pt idx="1161">
                  <c:v>0.881</c:v>
                </c:pt>
                <c:pt idx="1162">
                  <c:v>0.882</c:v>
                </c:pt>
                <c:pt idx="1163">
                  <c:v>0.883</c:v>
                </c:pt>
                <c:pt idx="1164">
                  <c:v>0.884</c:v>
                </c:pt>
                <c:pt idx="1165">
                  <c:v>0.885</c:v>
                </c:pt>
                <c:pt idx="1166">
                  <c:v>0.886</c:v>
                </c:pt>
                <c:pt idx="1167">
                  <c:v>0.887</c:v>
                </c:pt>
                <c:pt idx="1168">
                  <c:v>0.888</c:v>
                </c:pt>
                <c:pt idx="1169">
                  <c:v>0.889</c:v>
                </c:pt>
                <c:pt idx="1170">
                  <c:v>0.89</c:v>
                </c:pt>
                <c:pt idx="1171">
                  <c:v>0.891</c:v>
                </c:pt>
                <c:pt idx="1172">
                  <c:v>0.892</c:v>
                </c:pt>
                <c:pt idx="1173">
                  <c:v>0.893</c:v>
                </c:pt>
                <c:pt idx="1174">
                  <c:v>0.894</c:v>
                </c:pt>
                <c:pt idx="1175">
                  <c:v>0.895</c:v>
                </c:pt>
                <c:pt idx="1176">
                  <c:v>0.896</c:v>
                </c:pt>
                <c:pt idx="1177">
                  <c:v>0.897</c:v>
                </c:pt>
                <c:pt idx="1178">
                  <c:v>0.898</c:v>
                </c:pt>
                <c:pt idx="1179">
                  <c:v>0.899</c:v>
                </c:pt>
                <c:pt idx="1180">
                  <c:v>0.9</c:v>
                </c:pt>
                <c:pt idx="1181">
                  <c:v>0.901</c:v>
                </c:pt>
                <c:pt idx="1182">
                  <c:v>0.902</c:v>
                </c:pt>
                <c:pt idx="1183">
                  <c:v>0.903</c:v>
                </c:pt>
                <c:pt idx="1184">
                  <c:v>0.904</c:v>
                </c:pt>
                <c:pt idx="1185">
                  <c:v>0.905</c:v>
                </c:pt>
                <c:pt idx="1186">
                  <c:v>0.906</c:v>
                </c:pt>
                <c:pt idx="1187">
                  <c:v>0.907</c:v>
                </c:pt>
                <c:pt idx="1188">
                  <c:v>0.908</c:v>
                </c:pt>
                <c:pt idx="1189">
                  <c:v>0.909</c:v>
                </c:pt>
                <c:pt idx="1190">
                  <c:v>0.91</c:v>
                </c:pt>
                <c:pt idx="1191">
                  <c:v>0.911</c:v>
                </c:pt>
                <c:pt idx="1192">
                  <c:v>0.912</c:v>
                </c:pt>
                <c:pt idx="1193">
                  <c:v>0.913</c:v>
                </c:pt>
                <c:pt idx="1194">
                  <c:v>0.914</c:v>
                </c:pt>
                <c:pt idx="1195">
                  <c:v>0.915</c:v>
                </c:pt>
                <c:pt idx="1196">
                  <c:v>0.916</c:v>
                </c:pt>
                <c:pt idx="1197">
                  <c:v>0.917</c:v>
                </c:pt>
                <c:pt idx="1198">
                  <c:v>0.918</c:v>
                </c:pt>
                <c:pt idx="1199">
                  <c:v>0.919</c:v>
                </c:pt>
                <c:pt idx="1200">
                  <c:v>0.92</c:v>
                </c:pt>
                <c:pt idx="1201">
                  <c:v>0.921</c:v>
                </c:pt>
                <c:pt idx="1202">
                  <c:v>0.922</c:v>
                </c:pt>
                <c:pt idx="1203">
                  <c:v>0.923</c:v>
                </c:pt>
                <c:pt idx="1204">
                  <c:v>0.924</c:v>
                </c:pt>
                <c:pt idx="1205">
                  <c:v>0.925</c:v>
                </c:pt>
                <c:pt idx="1206">
                  <c:v>0.926</c:v>
                </c:pt>
                <c:pt idx="1207">
                  <c:v>0.927</c:v>
                </c:pt>
                <c:pt idx="1208">
                  <c:v>0.928</c:v>
                </c:pt>
                <c:pt idx="1209">
                  <c:v>0.929</c:v>
                </c:pt>
                <c:pt idx="1210">
                  <c:v>0.93</c:v>
                </c:pt>
                <c:pt idx="1211">
                  <c:v>0.931</c:v>
                </c:pt>
                <c:pt idx="1212">
                  <c:v>0.932</c:v>
                </c:pt>
                <c:pt idx="1213">
                  <c:v>0.933</c:v>
                </c:pt>
                <c:pt idx="1214">
                  <c:v>0.934</c:v>
                </c:pt>
                <c:pt idx="1215">
                  <c:v>0.935</c:v>
                </c:pt>
                <c:pt idx="1216">
                  <c:v>0.936</c:v>
                </c:pt>
                <c:pt idx="1217">
                  <c:v>0.937</c:v>
                </c:pt>
                <c:pt idx="1218">
                  <c:v>0.938</c:v>
                </c:pt>
                <c:pt idx="1219">
                  <c:v>0.939</c:v>
                </c:pt>
                <c:pt idx="1220">
                  <c:v>0.94</c:v>
                </c:pt>
                <c:pt idx="1221">
                  <c:v>0.941</c:v>
                </c:pt>
                <c:pt idx="1222">
                  <c:v>0.942</c:v>
                </c:pt>
                <c:pt idx="1223">
                  <c:v>0.943</c:v>
                </c:pt>
                <c:pt idx="1224">
                  <c:v>0.944</c:v>
                </c:pt>
                <c:pt idx="1225">
                  <c:v>0.945</c:v>
                </c:pt>
                <c:pt idx="1226">
                  <c:v>0.946</c:v>
                </c:pt>
                <c:pt idx="1227">
                  <c:v>0.947</c:v>
                </c:pt>
                <c:pt idx="1228">
                  <c:v>0.948</c:v>
                </c:pt>
                <c:pt idx="1229">
                  <c:v>0.949</c:v>
                </c:pt>
                <c:pt idx="1230">
                  <c:v>0.95</c:v>
                </c:pt>
                <c:pt idx="1231">
                  <c:v>0.951</c:v>
                </c:pt>
                <c:pt idx="1232">
                  <c:v>0.952</c:v>
                </c:pt>
                <c:pt idx="1233">
                  <c:v>0.953</c:v>
                </c:pt>
                <c:pt idx="1234">
                  <c:v>0.954</c:v>
                </c:pt>
                <c:pt idx="1235">
                  <c:v>0.955</c:v>
                </c:pt>
                <c:pt idx="1236">
                  <c:v>0.956</c:v>
                </c:pt>
                <c:pt idx="1237">
                  <c:v>0.957</c:v>
                </c:pt>
                <c:pt idx="1238">
                  <c:v>0.958</c:v>
                </c:pt>
                <c:pt idx="1239">
                  <c:v>0.959</c:v>
                </c:pt>
                <c:pt idx="1240">
                  <c:v>0.96</c:v>
                </c:pt>
                <c:pt idx="1241">
                  <c:v>0.961</c:v>
                </c:pt>
                <c:pt idx="1242">
                  <c:v>0.962</c:v>
                </c:pt>
                <c:pt idx="1243">
                  <c:v>0.963</c:v>
                </c:pt>
                <c:pt idx="1244">
                  <c:v>0.964</c:v>
                </c:pt>
                <c:pt idx="1245">
                  <c:v>0.965</c:v>
                </c:pt>
                <c:pt idx="1246">
                  <c:v>0.966</c:v>
                </c:pt>
                <c:pt idx="1247">
                  <c:v>0.967</c:v>
                </c:pt>
                <c:pt idx="1248">
                  <c:v>0.968</c:v>
                </c:pt>
                <c:pt idx="1249">
                  <c:v>0.969</c:v>
                </c:pt>
                <c:pt idx="1250">
                  <c:v>0.97</c:v>
                </c:pt>
                <c:pt idx="1251">
                  <c:v>0.971</c:v>
                </c:pt>
                <c:pt idx="1252">
                  <c:v>0.972</c:v>
                </c:pt>
                <c:pt idx="1253">
                  <c:v>0.973</c:v>
                </c:pt>
                <c:pt idx="1254">
                  <c:v>0.974</c:v>
                </c:pt>
                <c:pt idx="1255">
                  <c:v>0.975</c:v>
                </c:pt>
                <c:pt idx="1256">
                  <c:v>0.976</c:v>
                </c:pt>
                <c:pt idx="1257">
                  <c:v>0.977</c:v>
                </c:pt>
                <c:pt idx="1258">
                  <c:v>0.978</c:v>
                </c:pt>
                <c:pt idx="1259">
                  <c:v>0.979</c:v>
                </c:pt>
                <c:pt idx="1260">
                  <c:v>0.98</c:v>
                </c:pt>
                <c:pt idx="1261">
                  <c:v>0.981</c:v>
                </c:pt>
                <c:pt idx="1262">
                  <c:v>0.982</c:v>
                </c:pt>
                <c:pt idx="1263">
                  <c:v>0.983</c:v>
                </c:pt>
                <c:pt idx="1264">
                  <c:v>0.984</c:v>
                </c:pt>
                <c:pt idx="1265">
                  <c:v>0.985</c:v>
                </c:pt>
                <c:pt idx="1266">
                  <c:v>0.986</c:v>
                </c:pt>
                <c:pt idx="1267">
                  <c:v>0.987</c:v>
                </c:pt>
                <c:pt idx="1268">
                  <c:v>0.988</c:v>
                </c:pt>
                <c:pt idx="1269">
                  <c:v>0.989</c:v>
                </c:pt>
                <c:pt idx="1270">
                  <c:v>0.99</c:v>
                </c:pt>
                <c:pt idx="1271">
                  <c:v>0.991</c:v>
                </c:pt>
                <c:pt idx="1272">
                  <c:v>0.992</c:v>
                </c:pt>
                <c:pt idx="1273">
                  <c:v>0.993</c:v>
                </c:pt>
                <c:pt idx="1274">
                  <c:v>0.994</c:v>
                </c:pt>
                <c:pt idx="1275">
                  <c:v>0.995</c:v>
                </c:pt>
                <c:pt idx="1276">
                  <c:v>0.996</c:v>
                </c:pt>
                <c:pt idx="1277">
                  <c:v>0.997</c:v>
                </c:pt>
                <c:pt idx="1278">
                  <c:v>0.998</c:v>
                </c:pt>
                <c:pt idx="1279">
                  <c:v>0.999</c:v>
                </c:pt>
                <c:pt idx="1280">
                  <c:v>1.0</c:v>
                </c:pt>
                <c:pt idx="1281">
                  <c:v>1.001</c:v>
                </c:pt>
                <c:pt idx="1282">
                  <c:v>1.002</c:v>
                </c:pt>
                <c:pt idx="1283">
                  <c:v>1.003</c:v>
                </c:pt>
                <c:pt idx="1284">
                  <c:v>1.004</c:v>
                </c:pt>
                <c:pt idx="1285">
                  <c:v>1.005</c:v>
                </c:pt>
                <c:pt idx="1286">
                  <c:v>1.006</c:v>
                </c:pt>
                <c:pt idx="1287">
                  <c:v>1.007</c:v>
                </c:pt>
                <c:pt idx="1288">
                  <c:v>1.008</c:v>
                </c:pt>
                <c:pt idx="1289">
                  <c:v>1.009</c:v>
                </c:pt>
                <c:pt idx="1290">
                  <c:v>1.01</c:v>
                </c:pt>
                <c:pt idx="1291">
                  <c:v>1.011</c:v>
                </c:pt>
                <c:pt idx="1292">
                  <c:v>1.012</c:v>
                </c:pt>
                <c:pt idx="1293">
                  <c:v>1.013</c:v>
                </c:pt>
                <c:pt idx="1294">
                  <c:v>1.014</c:v>
                </c:pt>
                <c:pt idx="1295">
                  <c:v>1.015</c:v>
                </c:pt>
                <c:pt idx="1296">
                  <c:v>1.016</c:v>
                </c:pt>
                <c:pt idx="1297">
                  <c:v>1.017</c:v>
                </c:pt>
                <c:pt idx="1298">
                  <c:v>1.018</c:v>
                </c:pt>
                <c:pt idx="1299">
                  <c:v>1.019</c:v>
                </c:pt>
                <c:pt idx="1300">
                  <c:v>1.02</c:v>
                </c:pt>
                <c:pt idx="1301">
                  <c:v>1.021</c:v>
                </c:pt>
                <c:pt idx="1302">
                  <c:v>1.022</c:v>
                </c:pt>
                <c:pt idx="1303">
                  <c:v>1.023</c:v>
                </c:pt>
                <c:pt idx="1304">
                  <c:v>1.024</c:v>
                </c:pt>
                <c:pt idx="1305">
                  <c:v>1.025</c:v>
                </c:pt>
                <c:pt idx="1306">
                  <c:v>1.026</c:v>
                </c:pt>
                <c:pt idx="1307">
                  <c:v>1.027</c:v>
                </c:pt>
                <c:pt idx="1308">
                  <c:v>1.028</c:v>
                </c:pt>
                <c:pt idx="1309">
                  <c:v>1.029</c:v>
                </c:pt>
                <c:pt idx="1310">
                  <c:v>1.03</c:v>
                </c:pt>
                <c:pt idx="1311">
                  <c:v>1.031</c:v>
                </c:pt>
                <c:pt idx="1312">
                  <c:v>1.032</c:v>
                </c:pt>
                <c:pt idx="1313">
                  <c:v>1.033</c:v>
                </c:pt>
                <c:pt idx="1314">
                  <c:v>1.034</c:v>
                </c:pt>
                <c:pt idx="1315">
                  <c:v>1.035</c:v>
                </c:pt>
                <c:pt idx="1316">
                  <c:v>1.036</c:v>
                </c:pt>
                <c:pt idx="1317">
                  <c:v>1.037</c:v>
                </c:pt>
                <c:pt idx="1318">
                  <c:v>1.038</c:v>
                </c:pt>
                <c:pt idx="1319">
                  <c:v>1.039</c:v>
                </c:pt>
                <c:pt idx="1320">
                  <c:v>1.04</c:v>
                </c:pt>
                <c:pt idx="1321">
                  <c:v>1.041</c:v>
                </c:pt>
                <c:pt idx="1322">
                  <c:v>1.042</c:v>
                </c:pt>
                <c:pt idx="1323">
                  <c:v>1.043</c:v>
                </c:pt>
                <c:pt idx="1324">
                  <c:v>1.044</c:v>
                </c:pt>
                <c:pt idx="1325">
                  <c:v>1.045</c:v>
                </c:pt>
                <c:pt idx="1326">
                  <c:v>1.046</c:v>
                </c:pt>
                <c:pt idx="1327">
                  <c:v>1.047</c:v>
                </c:pt>
                <c:pt idx="1328">
                  <c:v>1.048</c:v>
                </c:pt>
                <c:pt idx="1329">
                  <c:v>1.049</c:v>
                </c:pt>
                <c:pt idx="1330">
                  <c:v>1.05</c:v>
                </c:pt>
                <c:pt idx="1331">
                  <c:v>1.051</c:v>
                </c:pt>
                <c:pt idx="1332">
                  <c:v>1.052</c:v>
                </c:pt>
                <c:pt idx="1333">
                  <c:v>1.053</c:v>
                </c:pt>
                <c:pt idx="1334">
                  <c:v>1.054</c:v>
                </c:pt>
                <c:pt idx="1335">
                  <c:v>1.055</c:v>
                </c:pt>
                <c:pt idx="1336">
                  <c:v>1.056</c:v>
                </c:pt>
                <c:pt idx="1337">
                  <c:v>1.057</c:v>
                </c:pt>
                <c:pt idx="1338">
                  <c:v>1.058</c:v>
                </c:pt>
                <c:pt idx="1339">
                  <c:v>1.059</c:v>
                </c:pt>
                <c:pt idx="1340">
                  <c:v>1.06</c:v>
                </c:pt>
                <c:pt idx="1341">
                  <c:v>1.061</c:v>
                </c:pt>
                <c:pt idx="1342">
                  <c:v>1.062</c:v>
                </c:pt>
                <c:pt idx="1343">
                  <c:v>1.063</c:v>
                </c:pt>
                <c:pt idx="1344">
                  <c:v>1.064</c:v>
                </c:pt>
                <c:pt idx="1345">
                  <c:v>1.065</c:v>
                </c:pt>
                <c:pt idx="1346">
                  <c:v>1.066</c:v>
                </c:pt>
                <c:pt idx="1347">
                  <c:v>1.067</c:v>
                </c:pt>
                <c:pt idx="1348">
                  <c:v>1.068</c:v>
                </c:pt>
                <c:pt idx="1349">
                  <c:v>1.069</c:v>
                </c:pt>
                <c:pt idx="1350">
                  <c:v>1.07</c:v>
                </c:pt>
                <c:pt idx="1351">
                  <c:v>1.071</c:v>
                </c:pt>
                <c:pt idx="1352">
                  <c:v>1.072</c:v>
                </c:pt>
                <c:pt idx="1353">
                  <c:v>1.073</c:v>
                </c:pt>
                <c:pt idx="1354">
                  <c:v>1.074</c:v>
                </c:pt>
                <c:pt idx="1355">
                  <c:v>1.075</c:v>
                </c:pt>
                <c:pt idx="1356">
                  <c:v>1.076</c:v>
                </c:pt>
                <c:pt idx="1357">
                  <c:v>1.077</c:v>
                </c:pt>
                <c:pt idx="1358">
                  <c:v>1.078</c:v>
                </c:pt>
                <c:pt idx="1359">
                  <c:v>1.079</c:v>
                </c:pt>
                <c:pt idx="1360">
                  <c:v>1.08</c:v>
                </c:pt>
                <c:pt idx="1361">
                  <c:v>1.081</c:v>
                </c:pt>
                <c:pt idx="1362">
                  <c:v>1.082</c:v>
                </c:pt>
                <c:pt idx="1363">
                  <c:v>1.083</c:v>
                </c:pt>
                <c:pt idx="1364">
                  <c:v>1.084</c:v>
                </c:pt>
                <c:pt idx="1365">
                  <c:v>1.085</c:v>
                </c:pt>
                <c:pt idx="1366">
                  <c:v>1.086</c:v>
                </c:pt>
                <c:pt idx="1367">
                  <c:v>1.087</c:v>
                </c:pt>
                <c:pt idx="1368">
                  <c:v>1.088</c:v>
                </c:pt>
                <c:pt idx="1369">
                  <c:v>1.089</c:v>
                </c:pt>
                <c:pt idx="1370">
                  <c:v>1.09</c:v>
                </c:pt>
                <c:pt idx="1371">
                  <c:v>1.091</c:v>
                </c:pt>
                <c:pt idx="1372">
                  <c:v>1.092</c:v>
                </c:pt>
                <c:pt idx="1373">
                  <c:v>1.093</c:v>
                </c:pt>
                <c:pt idx="1374">
                  <c:v>1.094</c:v>
                </c:pt>
                <c:pt idx="1375">
                  <c:v>1.095</c:v>
                </c:pt>
                <c:pt idx="1376">
                  <c:v>1.096</c:v>
                </c:pt>
                <c:pt idx="1377">
                  <c:v>1.097</c:v>
                </c:pt>
                <c:pt idx="1378">
                  <c:v>1.098</c:v>
                </c:pt>
                <c:pt idx="1379">
                  <c:v>1.099</c:v>
                </c:pt>
                <c:pt idx="1380">
                  <c:v>1.1</c:v>
                </c:pt>
                <c:pt idx="1381">
                  <c:v>1.101</c:v>
                </c:pt>
                <c:pt idx="1382">
                  <c:v>1.102</c:v>
                </c:pt>
                <c:pt idx="1383">
                  <c:v>1.103</c:v>
                </c:pt>
                <c:pt idx="1384">
                  <c:v>1.104</c:v>
                </c:pt>
                <c:pt idx="1385">
                  <c:v>1.105</c:v>
                </c:pt>
                <c:pt idx="1386">
                  <c:v>1.106</c:v>
                </c:pt>
                <c:pt idx="1387">
                  <c:v>1.107</c:v>
                </c:pt>
                <c:pt idx="1388">
                  <c:v>1.108</c:v>
                </c:pt>
                <c:pt idx="1389">
                  <c:v>1.109</c:v>
                </c:pt>
                <c:pt idx="1390">
                  <c:v>1.11</c:v>
                </c:pt>
                <c:pt idx="1391">
                  <c:v>1.111</c:v>
                </c:pt>
                <c:pt idx="1392">
                  <c:v>1.112</c:v>
                </c:pt>
                <c:pt idx="1393">
                  <c:v>1.113</c:v>
                </c:pt>
                <c:pt idx="1394">
                  <c:v>1.114</c:v>
                </c:pt>
                <c:pt idx="1395">
                  <c:v>1.115</c:v>
                </c:pt>
                <c:pt idx="1396">
                  <c:v>1.116</c:v>
                </c:pt>
                <c:pt idx="1397">
                  <c:v>1.117</c:v>
                </c:pt>
                <c:pt idx="1398">
                  <c:v>1.118</c:v>
                </c:pt>
                <c:pt idx="1399">
                  <c:v>1.119</c:v>
                </c:pt>
                <c:pt idx="1400">
                  <c:v>1.12</c:v>
                </c:pt>
                <c:pt idx="1401">
                  <c:v>1.121</c:v>
                </c:pt>
                <c:pt idx="1402">
                  <c:v>1.122</c:v>
                </c:pt>
                <c:pt idx="1403">
                  <c:v>1.123</c:v>
                </c:pt>
                <c:pt idx="1404">
                  <c:v>1.124</c:v>
                </c:pt>
                <c:pt idx="1405">
                  <c:v>1.125</c:v>
                </c:pt>
                <c:pt idx="1406">
                  <c:v>1.126</c:v>
                </c:pt>
                <c:pt idx="1407">
                  <c:v>1.127</c:v>
                </c:pt>
                <c:pt idx="1408">
                  <c:v>1.128</c:v>
                </c:pt>
                <c:pt idx="1409">
                  <c:v>1.129</c:v>
                </c:pt>
                <c:pt idx="1410">
                  <c:v>1.13</c:v>
                </c:pt>
                <c:pt idx="1411">
                  <c:v>1.131</c:v>
                </c:pt>
                <c:pt idx="1412">
                  <c:v>1.132</c:v>
                </c:pt>
                <c:pt idx="1413">
                  <c:v>1.133</c:v>
                </c:pt>
                <c:pt idx="1414">
                  <c:v>1.134</c:v>
                </c:pt>
                <c:pt idx="1415">
                  <c:v>1.135</c:v>
                </c:pt>
                <c:pt idx="1416">
                  <c:v>1.136</c:v>
                </c:pt>
                <c:pt idx="1417">
                  <c:v>1.137</c:v>
                </c:pt>
                <c:pt idx="1418">
                  <c:v>1.138</c:v>
                </c:pt>
                <c:pt idx="1419">
                  <c:v>1.139</c:v>
                </c:pt>
                <c:pt idx="1420">
                  <c:v>1.14</c:v>
                </c:pt>
                <c:pt idx="1421">
                  <c:v>1.141</c:v>
                </c:pt>
                <c:pt idx="1422">
                  <c:v>1.142</c:v>
                </c:pt>
                <c:pt idx="1423">
                  <c:v>1.143</c:v>
                </c:pt>
                <c:pt idx="1424">
                  <c:v>1.144</c:v>
                </c:pt>
                <c:pt idx="1425">
                  <c:v>1.145</c:v>
                </c:pt>
                <c:pt idx="1426">
                  <c:v>1.146</c:v>
                </c:pt>
                <c:pt idx="1427">
                  <c:v>1.147</c:v>
                </c:pt>
                <c:pt idx="1428">
                  <c:v>1.148</c:v>
                </c:pt>
                <c:pt idx="1429">
                  <c:v>1.149</c:v>
                </c:pt>
                <c:pt idx="1430">
                  <c:v>1.15</c:v>
                </c:pt>
                <c:pt idx="1431">
                  <c:v>1.151</c:v>
                </c:pt>
                <c:pt idx="1432">
                  <c:v>1.152</c:v>
                </c:pt>
                <c:pt idx="1433">
                  <c:v>1.153</c:v>
                </c:pt>
                <c:pt idx="1434">
                  <c:v>1.154</c:v>
                </c:pt>
                <c:pt idx="1435">
                  <c:v>1.155</c:v>
                </c:pt>
                <c:pt idx="1436">
                  <c:v>1.156</c:v>
                </c:pt>
                <c:pt idx="1437">
                  <c:v>1.157</c:v>
                </c:pt>
                <c:pt idx="1438">
                  <c:v>1.158</c:v>
                </c:pt>
                <c:pt idx="1439">
                  <c:v>1.159</c:v>
                </c:pt>
                <c:pt idx="1440">
                  <c:v>1.16</c:v>
                </c:pt>
                <c:pt idx="1441">
                  <c:v>1.161</c:v>
                </c:pt>
                <c:pt idx="1442">
                  <c:v>1.162</c:v>
                </c:pt>
                <c:pt idx="1443">
                  <c:v>1.163</c:v>
                </c:pt>
                <c:pt idx="1444">
                  <c:v>1.164</c:v>
                </c:pt>
                <c:pt idx="1445">
                  <c:v>1.165</c:v>
                </c:pt>
                <c:pt idx="1446">
                  <c:v>1.166</c:v>
                </c:pt>
                <c:pt idx="1447">
                  <c:v>1.167</c:v>
                </c:pt>
                <c:pt idx="1448">
                  <c:v>1.168</c:v>
                </c:pt>
                <c:pt idx="1449">
                  <c:v>1.169</c:v>
                </c:pt>
                <c:pt idx="1450">
                  <c:v>1.17</c:v>
                </c:pt>
                <c:pt idx="1451">
                  <c:v>1.171</c:v>
                </c:pt>
                <c:pt idx="1452">
                  <c:v>1.172</c:v>
                </c:pt>
                <c:pt idx="1453">
                  <c:v>1.173</c:v>
                </c:pt>
                <c:pt idx="1454">
                  <c:v>1.174</c:v>
                </c:pt>
                <c:pt idx="1455">
                  <c:v>1.175</c:v>
                </c:pt>
                <c:pt idx="1456">
                  <c:v>1.176</c:v>
                </c:pt>
                <c:pt idx="1457">
                  <c:v>1.177</c:v>
                </c:pt>
                <c:pt idx="1458">
                  <c:v>1.178</c:v>
                </c:pt>
                <c:pt idx="1459">
                  <c:v>1.179</c:v>
                </c:pt>
                <c:pt idx="1460">
                  <c:v>1.18</c:v>
                </c:pt>
                <c:pt idx="1461">
                  <c:v>1.181</c:v>
                </c:pt>
                <c:pt idx="1462">
                  <c:v>1.182</c:v>
                </c:pt>
                <c:pt idx="1463">
                  <c:v>1.183</c:v>
                </c:pt>
                <c:pt idx="1464">
                  <c:v>1.184</c:v>
                </c:pt>
                <c:pt idx="1465">
                  <c:v>1.185</c:v>
                </c:pt>
                <c:pt idx="1466">
                  <c:v>1.186</c:v>
                </c:pt>
                <c:pt idx="1467">
                  <c:v>1.187</c:v>
                </c:pt>
                <c:pt idx="1468">
                  <c:v>1.188</c:v>
                </c:pt>
                <c:pt idx="1469">
                  <c:v>1.189</c:v>
                </c:pt>
                <c:pt idx="1470">
                  <c:v>1.19</c:v>
                </c:pt>
                <c:pt idx="1471">
                  <c:v>1.191</c:v>
                </c:pt>
                <c:pt idx="1472">
                  <c:v>1.192</c:v>
                </c:pt>
                <c:pt idx="1473">
                  <c:v>1.193</c:v>
                </c:pt>
                <c:pt idx="1474">
                  <c:v>1.194</c:v>
                </c:pt>
                <c:pt idx="1475">
                  <c:v>1.195</c:v>
                </c:pt>
                <c:pt idx="1476">
                  <c:v>1.196</c:v>
                </c:pt>
                <c:pt idx="1477">
                  <c:v>1.197</c:v>
                </c:pt>
                <c:pt idx="1478">
                  <c:v>1.198</c:v>
                </c:pt>
                <c:pt idx="1479">
                  <c:v>1.199</c:v>
                </c:pt>
                <c:pt idx="1480">
                  <c:v>1.2</c:v>
                </c:pt>
                <c:pt idx="1481">
                  <c:v>1.201</c:v>
                </c:pt>
                <c:pt idx="1482">
                  <c:v>1.202</c:v>
                </c:pt>
                <c:pt idx="1483">
                  <c:v>1.203</c:v>
                </c:pt>
                <c:pt idx="1484">
                  <c:v>1.204</c:v>
                </c:pt>
                <c:pt idx="1485">
                  <c:v>1.205</c:v>
                </c:pt>
                <c:pt idx="1486">
                  <c:v>1.206</c:v>
                </c:pt>
                <c:pt idx="1487">
                  <c:v>1.207</c:v>
                </c:pt>
                <c:pt idx="1488">
                  <c:v>1.208</c:v>
                </c:pt>
                <c:pt idx="1489">
                  <c:v>1.209</c:v>
                </c:pt>
                <c:pt idx="1490">
                  <c:v>1.21</c:v>
                </c:pt>
                <c:pt idx="1491">
                  <c:v>1.211</c:v>
                </c:pt>
                <c:pt idx="1492">
                  <c:v>1.212</c:v>
                </c:pt>
                <c:pt idx="1493">
                  <c:v>1.213</c:v>
                </c:pt>
                <c:pt idx="1494">
                  <c:v>1.214</c:v>
                </c:pt>
                <c:pt idx="1495">
                  <c:v>1.215</c:v>
                </c:pt>
                <c:pt idx="1496">
                  <c:v>1.216</c:v>
                </c:pt>
                <c:pt idx="1497">
                  <c:v>1.217</c:v>
                </c:pt>
                <c:pt idx="1498">
                  <c:v>1.218</c:v>
                </c:pt>
                <c:pt idx="1499">
                  <c:v>1.219</c:v>
                </c:pt>
                <c:pt idx="1500">
                  <c:v>1.22</c:v>
                </c:pt>
                <c:pt idx="1501">
                  <c:v>1.221</c:v>
                </c:pt>
                <c:pt idx="1502">
                  <c:v>1.222</c:v>
                </c:pt>
                <c:pt idx="1503">
                  <c:v>1.223</c:v>
                </c:pt>
                <c:pt idx="1504">
                  <c:v>1.224</c:v>
                </c:pt>
                <c:pt idx="1505">
                  <c:v>1.225</c:v>
                </c:pt>
                <c:pt idx="1506">
                  <c:v>1.226</c:v>
                </c:pt>
                <c:pt idx="1507">
                  <c:v>1.227</c:v>
                </c:pt>
                <c:pt idx="1508">
                  <c:v>1.228</c:v>
                </c:pt>
                <c:pt idx="1509">
                  <c:v>1.229</c:v>
                </c:pt>
                <c:pt idx="1510">
                  <c:v>1.23</c:v>
                </c:pt>
                <c:pt idx="1511">
                  <c:v>1.231</c:v>
                </c:pt>
                <c:pt idx="1512">
                  <c:v>1.232</c:v>
                </c:pt>
                <c:pt idx="1513">
                  <c:v>1.233</c:v>
                </c:pt>
                <c:pt idx="1514">
                  <c:v>1.234</c:v>
                </c:pt>
                <c:pt idx="1515">
                  <c:v>1.235</c:v>
                </c:pt>
                <c:pt idx="1516">
                  <c:v>1.236</c:v>
                </c:pt>
                <c:pt idx="1517">
                  <c:v>1.237</c:v>
                </c:pt>
                <c:pt idx="1518">
                  <c:v>1.238</c:v>
                </c:pt>
                <c:pt idx="1519">
                  <c:v>1.239</c:v>
                </c:pt>
                <c:pt idx="1520">
                  <c:v>1.24</c:v>
                </c:pt>
                <c:pt idx="1521">
                  <c:v>1.241</c:v>
                </c:pt>
                <c:pt idx="1522">
                  <c:v>1.242</c:v>
                </c:pt>
                <c:pt idx="1523">
                  <c:v>1.243</c:v>
                </c:pt>
                <c:pt idx="1524">
                  <c:v>1.244</c:v>
                </c:pt>
                <c:pt idx="1525">
                  <c:v>1.245</c:v>
                </c:pt>
                <c:pt idx="1526">
                  <c:v>1.246</c:v>
                </c:pt>
                <c:pt idx="1527">
                  <c:v>1.247</c:v>
                </c:pt>
                <c:pt idx="1528">
                  <c:v>1.248</c:v>
                </c:pt>
                <c:pt idx="1529">
                  <c:v>1.249</c:v>
                </c:pt>
                <c:pt idx="1530">
                  <c:v>1.25</c:v>
                </c:pt>
                <c:pt idx="1531">
                  <c:v>1.251</c:v>
                </c:pt>
                <c:pt idx="1532">
                  <c:v>1.252</c:v>
                </c:pt>
                <c:pt idx="1533">
                  <c:v>1.253</c:v>
                </c:pt>
                <c:pt idx="1534">
                  <c:v>1.254</c:v>
                </c:pt>
                <c:pt idx="1535">
                  <c:v>1.255</c:v>
                </c:pt>
                <c:pt idx="1536">
                  <c:v>1.256</c:v>
                </c:pt>
                <c:pt idx="1537">
                  <c:v>1.257</c:v>
                </c:pt>
                <c:pt idx="1538">
                  <c:v>1.258</c:v>
                </c:pt>
                <c:pt idx="1539">
                  <c:v>1.259</c:v>
                </c:pt>
                <c:pt idx="1540">
                  <c:v>1.26</c:v>
                </c:pt>
                <c:pt idx="1541">
                  <c:v>1.261</c:v>
                </c:pt>
                <c:pt idx="1542">
                  <c:v>1.262</c:v>
                </c:pt>
                <c:pt idx="1543">
                  <c:v>1.263</c:v>
                </c:pt>
                <c:pt idx="1544">
                  <c:v>1.264</c:v>
                </c:pt>
                <c:pt idx="1545">
                  <c:v>1.265</c:v>
                </c:pt>
                <c:pt idx="1546">
                  <c:v>1.266</c:v>
                </c:pt>
                <c:pt idx="1547">
                  <c:v>1.267</c:v>
                </c:pt>
                <c:pt idx="1548">
                  <c:v>1.268</c:v>
                </c:pt>
                <c:pt idx="1549">
                  <c:v>1.269</c:v>
                </c:pt>
                <c:pt idx="1550">
                  <c:v>1.27</c:v>
                </c:pt>
                <c:pt idx="1551">
                  <c:v>1.271</c:v>
                </c:pt>
                <c:pt idx="1552">
                  <c:v>1.272</c:v>
                </c:pt>
                <c:pt idx="1553">
                  <c:v>1.273</c:v>
                </c:pt>
                <c:pt idx="1554">
                  <c:v>1.274</c:v>
                </c:pt>
                <c:pt idx="1555">
                  <c:v>1.275</c:v>
                </c:pt>
                <c:pt idx="1556">
                  <c:v>1.276</c:v>
                </c:pt>
                <c:pt idx="1557">
                  <c:v>1.277</c:v>
                </c:pt>
                <c:pt idx="1558">
                  <c:v>1.278</c:v>
                </c:pt>
                <c:pt idx="1559">
                  <c:v>1.279</c:v>
                </c:pt>
                <c:pt idx="1560">
                  <c:v>1.28</c:v>
                </c:pt>
                <c:pt idx="1561">
                  <c:v>1.281</c:v>
                </c:pt>
                <c:pt idx="1562">
                  <c:v>1.282</c:v>
                </c:pt>
                <c:pt idx="1563">
                  <c:v>1.283</c:v>
                </c:pt>
                <c:pt idx="1564">
                  <c:v>1.284</c:v>
                </c:pt>
                <c:pt idx="1565">
                  <c:v>1.285</c:v>
                </c:pt>
                <c:pt idx="1566">
                  <c:v>1.286</c:v>
                </c:pt>
                <c:pt idx="1567">
                  <c:v>1.287</c:v>
                </c:pt>
                <c:pt idx="1568">
                  <c:v>1.288</c:v>
                </c:pt>
                <c:pt idx="1569">
                  <c:v>1.289</c:v>
                </c:pt>
                <c:pt idx="1570">
                  <c:v>1.29</c:v>
                </c:pt>
                <c:pt idx="1571">
                  <c:v>1.291</c:v>
                </c:pt>
                <c:pt idx="1572">
                  <c:v>1.292</c:v>
                </c:pt>
                <c:pt idx="1573">
                  <c:v>1.293</c:v>
                </c:pt>
                <c:pt idx="1574">
                  <c:v>1.294</c:v>
                </c:pt>
                <c:pt idx="1575">
                  <c:v>1.295</c:v>
                </c:pt>
                <c:pt idx="1576">
                  <c:v>1.296</c:v>
                </c:pt>
                <c:pt idx="1577">
                  <c:v>1.297</c:v>
                </c:pt>
                <c:pt idx="1578">
                  <c:v>1.298</c:v>
                </c:pt>
                <c:pt idx="1579">
                  <c:v>1.299</c:v>
                </c:pt>
                <c:pt idx="1580">
                  <c:v>1.3</c:v>
                </c:pt>
                <c:pt idx="1581">
                  <c:v>1.301</c:v>
                </c:pt>
                <c:pt idx="1582">
                  <c:v>1.302</c:v>
                </c:pt>
                <c:pt idx="1583">
                  <c:v>1.303</c:v>
                </c:pt>
                <c:pt idx="1584">
                  <c:v>1.304</c:v>
                </c:pt>
                <c:pt idx="1585">
                  <c:v>1.305</c:v>
                </c:pt>
                <c:pt idx="1586">
                  <c:v>1.306</c:v>
                </c:pt>
                <c:pt idx="1587">
                  <c:v>1.307</c:v>
                </c:pt>
                <c:pt idx="1588">
                  <c:v>1.308</c:v>
                </c:pt>
                <c:pt idx="1589">
                  <c:v>1.309</c:v>
                </c:pt>
                <c:pt idx="1590">
                  <c:v>1.31</c:v>
                </c:pt>
                <c:pt idx="1591">
                  <c:v>1.311</c:v>
                </c:pt>
                <c:pt idx="1592">
                  <c:v>1.312</c:v>
                </c:pt>
                <c:pt idx="1593">
                  <c:v>1.313</c:v>
                </c:pt>
                <c:pt idx="1594">
                  <c:v>1.314</c:v>
                </c:pt>
                <c:pt idx="1595">
                  <c:v>1.315</c:v>
                </c:pt>
                <c:pt idx="1596">
                  <c:v>1.316</c:v>
                </c:pt>
                <c:pt idx="1597">
                  <c:v>1.317</c:v>
                </c:pt>
                <c:pt idx="1598">
                  <c:v>1.318</c:v>
                </c:pt>
                <c:pt idx="1599">
                  <c:v>1.319</c:v>
                </c:pt>
                <c:pt idx="1600">
                  <c:v>1.32</c:v>
                </c:pt>
                <c:pt idx="1601">
                  <c:v>1.321</c:v>
                </c:pt>
                <c:pt idx="1602">
                  <c:v>1.322</c:v>
                </c:pt>
                <c:pt idx="1603">
                  <c:v>1.323</c:v>
                </c:pt>
                <c:pt idx="1604">
                  <c:v>1.324</c:v>
                </c:pt>
                <c:pt idx="1605">
                  <c:v>1.325</c:v>
                </c:pt>
                <c:pt idx="1606">
                  <c:v>1.326</c:v>
                </c:pt>
                <c:pt idx="1607">
                  <c:v>1.327</c:v>
                </c:pt>
                <c:pt idx="1608">
                  <c:v>1.328</c:v>
                </c:pt>
                <c:pt idx="1609">
                  <c:v>1.329</c:v>
                </c:pt>
                <c:pt idx="1610">
                  <c:v>1.33</c:v>
                </c:pt>
                <c:pt idx="1611">
                  <c:v>1.331</c:v>
                </c:pt>
                <c:pt idx="1612">
                  <c:v>1.332</c:v>
                </c:pt>
                <c:pt idx="1613">
                  <c:v>1.333</c:v>
                </c:pt>
                <c:pt idx="1614">
                  <c:v>1.334</c:v>
                </c:pt>
                <c:pt idx="1615">
                  <c:v>1.335</c:v>
                </c:pt>
                <c:pt idx="1616">
                  <c:v>1.336</c:v>
                </c:pt>
                <c:pt idx="1617">
                  <c:v>1.337</c:v>
                </c:pt>
                <c:pt idx="1618">
                  <c:v>1.338</c:v>
                </c:pt>
                <c:pt idx="1619">
                  <c:v>1.339</c:v>
                </c:pt>
                <c:pt idx="1620">
                  <c:v>1.34</c:v>
                </c:pt>
                <c:pt idx="1621">
                  <c:v>1.341</c:v>
                </c:pt>
                <c:pt idx="1622">
                  <c:v>1.342</c:v>
                </c:pt>
                <c:pt idx="1623">
                  <c:v>1.343</c:v>
                </c:pt>
                <c:pt idx="1624">
                  <c:v>1.344</c:v>
                </c:pt>
                <c:pt idx="1625">
                  <c:v>1.345</c:v>
                </c:pt>
                <c:pt idx="1626">
                  <c:v>1.346</c:v>
                </c:pt>
                <c:pt idx="1627">
                  <c:v>1.347</c:v>
                </c:pt>
                <c:pt idx="1628">
                  <c:v>1.348</c:v>
                </c:pt>
                <c:pt idx="1629">
                  <c:v>1.349</c:v>
                </c:pt>
                <c:pt idx="1630">
                  <c:v>1.35</c:v>
                </c:pt>
                <c:pt idx="1631">
                  <c:v>1.351</c:v>
                </c:pt>
                <c:pt idx="1632">
                  <c:v>1.352</c:v>
                </c:pt>
                <c:pt idx="1633">
                  <c:v>1.353</c:v>
                </c:pt>
                <c:pt idx="1634">
                  <c:v>1.354</c:v>
                </c:pt>
                <c:pt idx="1635">
                  <c:v>1.355</c:v>
                </c:pt>
                <c:pt idx="1636">
                  <c:v>1.356</c:v>
                </c:pt>
                <c:pt idx="1637">
                  <c:v>1.357</c:v>
                </c:pt>
                <c:pt idx="1638">
                  <c:v>1.358</c:v>
                </c:pt>
                <c:pt idx="1639">
                  <c:v>1.359</c:v>
                </c:pt>
                <c:pt idx="1640">
                  <c:v>1.36</c:v>
                </c:pt>
                <c:pt idx="1641">
                  <c:v>1.361</c:v>
                </c:pt>
                <c:pt idx="1642">
                  <c:v>1.362</c:v>
                </c:pt>
                <c:pt idx="1643">
                  <c:v>1.363</c:v>
                </c:pt>
                <c:pt idx="1644">
                  <c:v>1.364</c:v>
                </c:pt>
                <c:pt idx="1645">
                  <c:v>1.365</c:v>
                </c:pt>
                <c:pt idx="1646">
                  <c:v>1.366</c:v>
                </c:pt>
                <c:pt idx="1647">
                  <c:v>1.367</c:v>
                </c:pt>
                <c:pt idx="1648">
                  <c:v>1.368</c:v>
                </c:pt>
                <c:pt idx="1649">
                  <c:v>1.369</c:v>
                </c:pt>
                <c:pt idx="1650">
                  <c:v>1.37</c:v>
                </c:pt>
                <c:pt idx="1651">
                  <c:v>1.371</c:v>
                </c:pt>
                <c:pt idx="1652">
                  <c:v>1.372</c:v>
                </c:pt>
                <c:pt idx="1653">
                  <c:v>1.373</c:v>
                </c:pt>
                <c:pt idx="1654">
                  <c:v>1.374</c:v>
                </c:pt>
                <c:pt idx="1655">
                  <c:v>1.375</c:v>
                </c:pt>
                <c:pt idx="1656">
                  <c:v>1.376</c:v>
                </c:pt>
                <c:pt idx="1657">
                  <c:v>1.377</c:v>
                </c:pt>
                <c:pt idx="1658">
                  <c:v>1.378</c:v>
                </c:pt>
                <c:pt idx="1659">
                  <c:v>1.379</c:v>
                </c:pt>
                <c:pt idx="1660">
                  <c:v>1.38</c:v>
                </c:pt>
                <c:pt idx="1661">
                  <c:v>1.381</c:v>
                </c:pt>
                <c:pt idx="1662">
                  <c:v>1.382</c:v>
                </c:pt>
                <c:pt idx="1663">
                  <c:v>1.383</c:v>
                </c:pt>
                <c:pt idx="1664">
                  <c:v>1.384</c:v>
                </c:pt>
                <c:pt idx="1665">
                  <c:v>1.385</c:v>
                </c:pt>
                <c:pt idx="1666">
                  <c:v>1.386</c:v>
                </c:pt>
                <c:pt idx="1667">
                  <c:v>1.387</c:v>
                </c:pt>
                <c:pt idx="1668">
                  <c:v>1.388</c:v>
                </c:pt>
                <c:pt idx="1669">
                  <c:v>1.389</c:v>
                </c:pt>
                <c:pt idx="1670">
                  <c:v>1.39</c:v>
                </c:pt>
                <c:pt idx="1671">
                  <c:v>1.391</c:v>
                </c:pt>
                <c:pt idx="1672">
                  <c:v>1.392</c:v>
                </c:pt>
                <c:pt idx="1673">
                  <c:v>1.393</c:v>
                </c:pt>
                <c:pt idx="1674">
                  <c:v>1.394</c:v>
                </c:pt>
                <c:pt idx="1675">
                  <c:v>1.395</c:v>
                </c:pt>
                <c:pt idx="1676">
                  <c:v>1.396</c:v>
                </c:pt>
                <c:pt idx="1677">
                  <c:v>1.397</c:v>
                </c:pt>
                <c:pt idx="1678">
                  <c:v>1.398</c:v>
                </c:pt>
                <c:pt idx="1679">
                  <c:v>1.399</c:v>
                </c:pt>
                <c:pt idx="1680">
                  <c:v>1.4</c:v>
                </c:pt>
                <c:pt idx="1681">
                  <c:v>1.401</c:v>
                </c:pt>
                <c:pt idx="1682">
                  <c:v>1.402</c:v>
                </c:pt>
                <c:pt idx="1683">
                  <c:v>1.403</c:v>
                </c:pt>
                <c:pt idx="1684">
                  <c:v>1.404</c:v>
                </c:pt>
                <c:pt idx="1685">
                  <c:v>1.405</c:v>
                </c:pt>
                <c:pt idx="1686">
                  <c:v>1.406</c:v>
                </c:pt>
                <c:pt idx="1687">
                  <c:v>1.407</c:v>
                </c:pt>
                <c:pt idx="1688">
                  <c:v>1.408</c:v>
                </c:pt>
                <c:pt idx="1689">
                  <c:v>1.409</c:v>
                </c:pt>
                <c:pt idx="1690">
                  <c:v>1.41</c:v>
                </c:pt>
                <c:pt idx="1691">
                  <c:v>1.411</c:v>
                </c:pt>
                <c:pt idx="1692">
                  <c:v>1.412</c:v>
                </c:pt>
                <c:pt idx="1693">
                  <c:v>1.413</c:v>
                </c:pt>
                <c:pt idx="1694">
                  <c:v>1.414</c:v>
                </c:pt>
                <c:pt idx="1695">
                  <c:v>1.415</c:v>
                </c:pt>
                <c:pt idx="1696">
                  <c:v>1.416</c:v>
                </c:pt>
                <c:pt idx="1697">
                  <c:v>1.417</c:v>
                </c:pt>
                <c:pt idx="1698">
                  <c:v>1.418</c:v>
                </c:pt>
                <c:pt idx="1699">
                  <c:v>1.419</c:v>
                </c:pt>
                <c:pt idx="1700">
                  <c:v>1.42</c:v>
                </c:pt>
                <c:pt idx="1701">
                  <c:v>1.421</c:v>
                </c:pt>
                <c:pt idx="1702">
                  <c:v>1.422</c:v>
                </c:pt>
                <c:pt idx="1703">
                  <c:v>1.423</c:v>
                </c:pt>
                <c:pt idx="1704">
                  <c:v>1.424</c:v>
                </c:pt>
                <c:pt idx="1705">
                  <c:v>1.425</c:v>
                </c:pt>
                <c:pt idx="1706">
                  <c:v>1.426</c:v>
                </c:pt>
                <c:pt idx="1707">
                  <c:v>1.427</c:v>
                </c:pt>
                <c:pt idx="1708">
                  <c:v>1.428</c:v>
                </c:pt>
                <c:pt idx="1709">
                  <c:v>1.429</c:v>
                </c:pt>
                <c:pt idx="1710">
                  <c:v>1.43</c:v>
                </c:pt>
                <c:pt idx="1711">
                  <c:v>1.431</c:v>
                </c:pt>
                <c:pt idx="1712">
                  <c:v>1.432</c:v>
                </c:pt>
                <c:pt idx="1713">
                  <c:v>1.433</c:v>
                </c:pt>
                <c:pt idx="1714">
                  <c:v>1.434</c:v>
                </c:pt>
                <c:pt idx="1715">
                  <c:v>1.435</c:v>
                </c:pt>
                <c:pt idx="1716">
                  <c:v>1.436</c:v>
                </c:pt>
                <c:pt idx="1717">
                  <c:v>1.437</c:v>
                </c:pt>
                <c:pt idx="1718">
                  <c:v>1.438</c:v>
                </c:pt>
                <c:pt idx="1719">
                  <c:v>1.439</c:v>
                </c:pt>
                <c:pt idx="1720">
                  <c:v>1.44</c:v>
                </c:pt>
                <c:pt idx="1721">
                  <c:v>1.441</c:v>
                </c:pt>
                <c:pt idx="1722">
                  <c:v>1.442</c:v>
                </c:pt>
                <c:pt idx="1723">
                  <c:v>1.443</c:v>
                </c:pt>
                <c:pt idx="1724">
                  <c:v>1.444</c:v>
                </c:pt>
                <c:pt idx="1725">
                  <c:v>1.445</c:v>
                </c:pt>
                <c:pt idx="1726">
                  <c:v>1.446</c:v>
                </c:pt>
                <c:pt idx="1727">
                  <c:v>1.447</c:v>
                </c:pt>
                <c:pt idx="1728">
                  <c:v>1.448</c:v>
                </c:pt>
                <c:pt idx="1729">
                  <c:v>1.449</c:v>
                </c:pt>
                <c:pt idx="1730">
                  <c:v>1.45</c:v>
                </c:pt>
                <c:pt idx="1731">
                  <c:v>1.451</c:v>
                </c:pt>
                <c:pt idx="1732">
                  <c:v>1.452</c:v>
                </c:pt>
                <c:pt idx="1733">
                  <c:v>1.453</c:v>
                </c:pt>
                <c:pt idx="1734">
                  <c:v>1.454</c:v>
                </c:pt>
                <c:pt idx="1735">
                  <c:v>1.455</c:v>
                </c:pt>
                <c:pt idx="1736">
                  <c:v>1.456</c:v>
                </c:pt>
                <c:pt idx="1737">
                  <c:v>1.457</c:v>
                </c:pt>
                <c:pt idx="1738">
                  <c:v>1.458</c:v>
                </c:pt>
                <c:pt idx="1739">
                  <c:v>1.459</c:v>
                </c:pt>
                <c:pt idx="1740">
                  <c:v>1.46</c:v>
                </c:pt>
                <c:pt idx="1741">
                  <c:v>1.461</c:v>
                </c:pt>
                <c:pt idx="1742">
                  <c:v>1.462</c:v>
                </c:pt>
                <c:pt idx="1743">
                  <c:v>1.463</c:v>
                </c:pt>
                <c:pt idx="1744">
                  <c:v>1.464</c:v>
                </c:pt>
                <c:pt idx="1745">
                  <c:v>1.465</c:v>
                </c:pt>
                <c:pt idx="1746">
                  <c:v>1.466</c:v>
                </c:pt>
                <c:pt idx="1747">
                  <c:v>1.467</c:v>
                </c:pt>
                <c:pt idx="1748">
                  <c:v>1.468</c:v>
                </c:pt>
                <c:pt idx="1749">
                  <c:v>1.469</c:v>
                </c:pt>
                <c:pt idx="1750">
                  <c:v>1.47</c:v>
                </c:pt>
                <c:pt idx="1751">
                  <c:v>1.471</c:v>
                </c:pt>
                <c:pt idx="1752">
                  <c:v>1.472</c:v>
                </c:pt>
                <c:pt idx="1753">
                  <c:v>1.473</c:v>
                </c:pt>
                <c:pt idx="1754">
                  <c:v>1.474</c:v>
                </c:pt>
                <c:pt idx="1755">
                  <c:v>1.475</c:v>
                </c:pt>
                <c:pt idx="1756">
                  <c:v>1.476</c:v>
                </c:pt>
                <c:pt idx="1757">
                  <c:v>1.477</c:v>
                </c:pt>
                <c:pt idx="1758">
                  <c:v>1.478</c:v>
                </c:pt>
                <c:pt idx="1759">
                  <c:v>1.479</c:v>
                </c:pt>
                <c:pt idx="1760">
                  <c:v>1.48</c:v>
                </c:pt>
                <c:pt idx="1761">
                  <c:v>1.481</c:v>
                </c:pt>
                <c:pt idx="1762">
                  <c:v>1.482</c:v>
                </c:pt>
                <c:pt idx="1763">
                  <c:v>1.483</c:v>
                </c:pt>
                <c:pt idx="1764">
                  <c:v>1.484</c:v>
                </c:pt>
                <c:pt idx="1765">
                  <c:v>1.485</c:v>
                </c:pt>
                <c:pt idx="1766">
                  <c:v>1.486</c:v>
                </c:pt>
                <c:pt idx="1767">
                  <c:v>1.487</c:v>
                </c:pt>
                <c:pt idx="1768">
                  <c:v>1.488</c:v>
                </c:pt>
                <c:pt idx="1769">
                  <c:v>1.489</c:v>
                </c:pt>
                <c:pt idx="1770">
                  <c:v>1.49</c:v>
                </c:pt>
                <c:pt idx="1771">
                  <c:v>1.491</c:v>
                </c:pt>
                <c:pt idx="1772">
                  <c:v>1.492</c:v>
                </c:pt>
                <c:pt idx="1773">
                  <c:v>1.493</c:v>
                </c:pt>
                <c:pt idx="1774">
                  <c:v>1.494</c:v>
                </c:pt>
                <c:pt idx="1775">
                  <c:v>1.495</c:v>
                </c:pt>
                <c:pt idx="1776">
                  <c:v>1.496</c:v>
                </c:pt>
                <c:pt idx="1777">
                  <c:v>1.497</c:v>
                </c:pt>
                <c:pt idx="1778">
                  <c:v>1.498</c:v>
                </c:pt>
                <c:pt idx="1779">
                  <c:v>1.499</c:v>
                </c:pt>
                <c:pt idx="1780">
                  <c:v>1.5</c:v>
                </c:pt>
                <c:pt idx="1781">
                  <c:v>1.501</c:v>
                </c:pt>
                <c:pt idx="1782">
                  <c:v>1.502</c:v>
                </c:pt>
                <c:pt idx="1783">
                  <c:v>1.503</c:v>
                </c:pt>
                <c:pt idx="1784">
                  <c:v>1.504</c:v>
                </c:pt>
                <c:pt idx="1785">
                  <c:v>1.505</c:v>
                </c:pt>
                <c:pt idx="1786">
                  <c:v>1.506</c:v>
                </c:pt>
                <c:pt idx="1787">
                  <c:v>1.507</c:v>
                </c:pt>
                <c:pt idx="1788">
                  <c:v>1.508</c:v>
                </c:pt>
                <c:pt idx="1789">
                  <c:v>1.509</c:v>
                </c:pt>
                <c:pt idx="1790">
                  <c:v>1.51</c:v>
                </c:pt>
                <c:pt idx="1791">
                  <c:v>1.511</c:v>
                </c:pt>
                <c:pt idx="1792">
                  <c:v>1.512</c:v>
                </c:pt>
                <c:pt idx="1793">
                  <c:v>1.513</c:v>
                </c:pt>
                <c:pt idx="1794">
                  <c:v>1.514</c:v>
                </c:pt>
                <c:pt idx="1795">
                  <c:v>1.515</c:v>
                </c:pt>
                <c:pt idx="1796">
                  <c:v>1.516</c:v>
                </c:pt>
                <c:pt idx="1797">
                  <c:v>1.517</c:v>
                </c:pt>
                <c:pt idx="1798">
                  <c:v>1.518</c:v>
                </c:pt>
                <c:pt idx="1799">
                  <c:v>1.519</c:v>
                </c:pt>
                <c:pt idx="1800">
                  <c:v>1.52</c:v>
                </c:pt>
                <c:pt idx="1801">
                  <c:v>1.521</c:v>
                </c:pt>
                <c:pt idx="1802">
                  <c:v>1.522</c:v>
                </c:pt>
                <c:pt idx="1803">
                  <c:v>1.523</c:v>
                </c:pt>
                <c:pt idx="1804">
                  <c:v>1.524</c:v>
                </c:pt>
                <c:pt idx="1805">
                  <c:v>1.525</c:v>
                </c:pt>
                <c:pt idx="1806">
                  <c:v>1.526</c:v>
                </c:pt>
                <c:pt idx="1807">
                  <c:v>1.527</c:v>
                </c:pt>
                <c:pt idx="1808">
                  <c:v>1.528</c:v>
                </c:pt>
                <c:pt idx="1809">
                  <c:v>1.529</c:v>
                </c:pt>
                <c:pt idx="1810">
                  <c:v>1.53</c:v>
                </c:pt>
                <c:pt idx="1811">
                  <c:v>1.531</c:v>
                </c:pt>
                <c:pt idx="1812">
                  <c:v>1.532</c:v>
                </c:pt>
                <c:pt idx="1813">
                  <c:v>1.533</c:v>
                </c:pt>
                <c:pt idx="1814">
                  <c:v>1.534</c:v>
                </c:pt>
                <c:pt idx="1815">
                  <c:v>1.535</c:v>
                </c:pt>
                <c:pt idx="1816">
                  <c:v>1.536</c:v>
                </c:pt>
                <c:pt idx="1817">
                  <c:v>1.537</c:v>
                </c:pt>
                <c:pt idx="1818">
                  <c:v>1.538</c:v>
                </c:pt>
                <c:pt idx="1819">
                  <c:v>1.539</c:v>
                </c:pt>
                <c:pt idx="1820">
                  <c:v>1.54</c:v>
                </c:pt>
                <c:pt idx="1821">
                  <c:v>1.541</c:v>
                </c:pt>
                <c:pt idx="1822">
                  <c:v>1.542</c:v>
                </c:pt>
                <c:pt idx="1823">
                  <c:v>1.543</c:v>
                </c:pt>
                <c:pt idx="1824">
                  <c:v>1.544</c:v>
                </c:pt>
                <c:pt idx="1825">
                  <c:v>1.545</c:v>
                </c:pt>
                <c:pt idx="1826">
                  <c:v>1.546</c:v>
                </c:pt>
                <c:pt idx="1827">
                  <c:v>1.547</c:v>
                </c:pt>
                <c:pt idx="1828">
                  <c:v>1.548</c:v>
                </c:pt>
                <c:pt idx="1829">
                  <c:v>1.549</c:v>
                </c:pt>
                <c:pt idx="1830">
                  <c:v>1.55</c:v>
                </c:pt>
                <c:pt idx="1831">
                  <c:v>1.551</c:v>
                </c:pt>
                <c:pt idx="1832">
                  <c:v>1.552</c:v>
                </c:pt>
                <c:pt idx="1833">
                  <c:v>1.553</c:v>
                </c:pt>
                <c:pt idx="1834">
                  <c:v>1.554</c:v>
                </c:pt>
                <c:pt idx="1835">
                  <c:v>1.555</c:v>
                </c:pt>
                <c:pt idx="1836">
                  <c:v>1.556</c:v>
                </c:pt>
                <c:pt idx="1837">
                  <c:v>1.557</c:v>
                </c:pt>
                <c:pt idx="1838">
                  <c:v>1.558</c:v>
                </c:pt>
                <c:pt idx="1839">
                  <c:v>1.559</c:v>
                </c:pt>
                <c:pt idx="1840">
                  <c:v>1.56</c:v>
                </c:pt>
                <c:pt idx="1841">
                  <c:v>1.561</c:v>
                </c:pt>
                <c:pt idx="1842">
                  <c:v>1.562</c:v>
                </c:pt>
                <c:pt idx="1843">
                  <c:v>1.563</c:v>
                </c:pt>
                <c:pt idx="1844">
                  <c:v>1.564</c:v>
                </c:pt>
                <c:pt idx="1845">
                  <c:v>1.565</c:v>
                </c:pt>
                <c:pt idx="1846">
                  <c:v>1.566</c:v>
                </c:pt>
                <c:pt idx="1847">
                  <c:v>1.567</c:v>
                </c:pt>
                <c:pt idx="1848">
                  <c:v>1.568</c:v>
                </c:pt>
                <c:pt idx="1849">
                  <c:v>1.569</c:v>
                </c:pt>
                <c:pt idx="1850">
                  <c:v>1.57</c:v>
                </c:pt>
                <c:pt idx="1851">
                  <c:v>1.571</c:v>
                </c:pt>
                <c:pt idx="1852">
                  <c:v>1.572</c:v>
                </c:pt>
                <c:pt idx="1853">
                  <c:v>1.573</c:v>
                </c:pt>
                <c:pt idx="1854">
                  <c:v>1.574</c:v>
                </c:pt>
                <c:pt idx="1855">
                  <c:v>1.575</c:v>
                </c:pt>
                <c:pt idx="1856">
                  <c:v>1.576</c:v>
                </c:pt>
                <c:pt idx="1857">
                  <c:v>1.577</c:v>
                </c:pt>
                <c:pt idx="1858">
                  <c:v>1.578</c:v>
                </c:pt>
                <c:pt idx="1859">
                  <c:v>1.579</c:v>
                </c:pt>
                <c:pt idx="1860">
                  <c:v>1.58</c:v>
                </c:pt>
                <c:pt idx="1861">
                  <c:v>1.581</c:v>
                </c:pt>
                <c:pt idx="1862">
                  <c:v>1.582</c:v>
                </c:pt>
                <c:pt idx="1863">
                  <c:v>1.583</c:v>
                </c:pt>
                <c:pt idx="1864">
                  <c:v>1.584</c:v>
                </c:pt>
                <c:pt idx="1865">
                  <c:v>1.585</c:v>
                </c:pt>
                <c:pt idx="1866">
                  <c:v>1.586</c:v>
                </c:pt>
                <c:pt idx="1867">
                  <c:v>1.587</c:v>
                </c:pt>
                <c:pt idx="1868">
                  <c:v>1.588</c:v>
                </c:pt>
                <c:pt idx="1869">
                  <c:v>1.589</c:v>
                </c:pt>
                <c:pt idx="1870">
                  <c:v>1.59</c:v>
                </c:pt>
                <c:pt idx="1871">
                  <c:v>1.591</c:v>
                </c:pt>
                <c:pt idx="1872">
                  <c:v>1.592</c:v>
                </c:pt>
                <c:pt idx="1873">
                  <c:v>1.593</c:v>
                </c:pt>
                <c:pt idx="1874">
                  <c:v>1.594</c:v>
                </c:pt>
                <c:pt idx="1875">
                  <c:v>1.595</c:v>
                </c:pt>
                <c:pt idx="1876">
                  <c:v>1.596</c:v>
                </c:pt>
                <c:pt idx="1877">
                  <c:v>1.597</c:v>
                </c:pt>
                <c:pt idx="1878">
                  <c:v>1.598</c:v>
                </c:pt>
                <c:pt idx="1879">
                  <c:v>1.599</c:v>
                </c:pt>
                <c:pt idx="1880">
                  <c:v>1.6</c:v>
                </c:pt>
                <c:pt idx="1881">
                  <c:v>1.601</c:v>
                </c:pt>
                <c:pt idx="1882">
                  <c:v>1.602</c:v>
                </c:pt>
                <c:pt idx="1883">
                  <c:v>1.603</c:v>
                </c:pt>
                <c:pt idx="1884">
                  <c:v>1.604</c:v>
                </c:pt>
                <c:pt idx="1885">
                  <c:v>1.605</c:v>
                </c:pt>
                <c:pt idx="1886">
                  <c:v>1.606</c:v>
                </c:pt>
                <c:pt idx="1887">
                  <c:v>1.607</c:v>
                </c:pt>
                <c:pt idx="1888">
                  <c:v>1.608</c:v>
                </c:pt>
                <c:pt idx="1889">
                  <c:v>1.609</c:v>
                </c:pt>
                <c:pt idx="1890">
                  <c:v>1.61</c:v>
                </c:pt>
                <c:pt idx="1891">
                  <c:v>1.611</c:v>
                </c:pt>
                <c:pt idx="1892">
                  <c:v>1.612</c:v>
                </c:pt>
                <c:pt idx="1893">
                  <c:v>1.613</c:v>
                </c:pt>
                <c:pt idx="1894">
                  <c:v>1.614</c:v>
                </c:pt>
                <c:pt idx="1895">
                  <c:v>1.615</c:v>
                </c:pt>
                <c:pt idx="1896">
                  <c:v>1.616</c:v>
                </c:pt>
                <c:pt idx="1897">
                  <c:v>1.617</c:v>
                </c:pt>
                <c:pt idx="1898">
                  <c:v>1.618</c:v>
                </c:pt>
                <c:pt idx="1899">
                  <c:v>1.619</c:v>
                </c:pt>
                <c:pt idx="1900">
                  <c:v>1.62</c:v>
                </c:pt>
                <c:pt idx="1901">
                  <c:v>1.621</c:v>
                </c:pt>
                <c:pt idx="1902">
                  <c:v>1.622</c:v>
                </c:pt>
                <c:pt idx="1903">
                  <c:v>1.623</c:v>
                </c:pt>
                <c:pt idx="1904">
                  <c:v>1.624</c:v>
                </c:pt>
                <c:pt idx="1905">
                  <c:v>1.625</c:v>
                </c:pt>
                <c:pt idx="1906">
                  <c:v>1.626</c:v>
                </c:pt>
                <c:pt idx="1907">
                  <c:v>1.627</c:v>
                </c:pt>
                <c:pt idx="1908">
                  <c:v>1.628</c:v>
                </c:pt>
                <c:pt idx="1909">
                  <c:v>1.629</c:v>
                </c:pt>
                <c:pt idx="1910">
                  <c:v>1.63</c:v>
                </c:pt>
                <c:pt idx="1911">
                  <c:v>1.631</c:v>
                </c:pt>
                <c:pt idx="1912">
                  <c:v>1.632</c:v>
                </c:pt>
                <c:pt idx="1913">
                  <c:v>1.633</c:v>
                </c:pt>
                <c:pt idx="1914">
                  <c:v>1.634</c:v>
                </c:pt>
                <c:pt idx="1915">
                  <c:v>1.635</c:v>
                </c:pt>
                <c:pt idx="1916">
                  <c:v>1.636</c:v>
                </c:pt>
                <c:pt idx="1917">
                  <c:v>1.637</c:v>
                </c:pt>
                <c:pt idx="1918">
                  <c:v>1.638</c:v>
                </c:pt>
                <c:pt idx="1919">
                  <c:v>1.639</c:v>
                </c:pt>
                <c:pt idx="1920">
                  <c:v>1.64</c:v>
                </c:pt>
                <c:pt idx="1921">
                  <c:v>1.641</c:v>
                </c:pt>
                <c:pt idx="1922">
                  <c:v>1.642</c:v>
                </c:pt>
                <c:pt idx="1923">
                  <c:v>1.643</c:v>
                </c:pt>
                <c:pt idx="1924">
                  <c:v>1.644</c:v>
                </c:pt>
                <c:pt idx="1925">
                  <c:v>1.645</c:v>
                </c:pt>
                <c:pt idx="1926">
                  <c:v>1.646</c:v>
                </c:pt>
                <c:pt idx="1927">
                  <c:v>1.647</c:v>
                </c:pt>
                <c:pt idx="1928">
                  <c:v>1.648</c:v>
                </c:pt>
                <c:pt idx="1929">
                  <c:v>1.649</c:v>
                </c:pt>
                <c:pt idx="1930">
                  <c:v>1.65</c:v>
                </c:pt>
                <c:pt idx="1931">
                  <c:v>1.651</c:v>
                </c:pt>
                <c:pt idx="1932">
                  <c:v>1.652</c:v>
                </c:pt>
                <c:pt idx="1933">
                  <c:v>1.653</c:v>
                </c:pt>
                <c:pt idx="1934">
                  <c:v>1.654</c:v>
                </c:pt>
                <c:pt idx="1935">
                  <c:v>1.655</c:v>
                </c:pt>
                <c:pt idx="1936">
                  <c:v>1.656</c:v>
                </c:pt>
                <c:pt idx="1937">
                  <c:v>1.657</c:v>
                </c:pt>
                <c:pt idx="1938">
                  <c:v>1.658</c:v>
                </c:pt>
                <c:pt idx="1939">
                  <c:v>1.659</c:v>
                </c:pt>
                <c:pt idx="1940">
                  <c:v>1.66</c:v>
                </c:pt>
                <c:pt idx="1941">
                  <c:v>1.661</c:v>
                </c:pt>
                <c:pt idx="1942">
                  <c:v>1.662</c:v>
                </c:pt>
                <c:pt idx="1943">
                  <c:v>1.663</c:v>
                </c:pt>
                <c:pt idx="1944">
                  <c:v>1.664</c:v>
                </c:pt>
                <c:pt idx="1945">
                  <c:v>1.665</c:v>
                </c:pt>
                <c:pt idx="1946">
                  <c:v>1.666</c:v>
                </c:pt>
                <c:pt idx="1947">
                  <c:v>1.667</c:v>
                </c:pt>
                <c:pt idx="1948">
                  <c:v>1.668</c:v>
                </c:pt>
                <c:pt idx="1949">
                  <c:v>1.669</c:v>
                </c:pt>
                <c:pt idx="1950">
                  <c:v>1.67</c:v>
                </c:pt>
                <c:pt idx="1951">
                  <c:v>1.671</c:v>
                </c:pt>
                <c:pt idx="1952">
                  <c:v>1.672</c:v>
                </c:pt>
                <c:pt idx="1953">
                  <c:v>1.673</c:v>
                </c:pt>
                <c:pt idx="1954">
                  <c:v>1.674</c:v>
                </c:pt>
                <c:pt idx="1955">
                  <c:v>1.675</c:v>
                </c:pt>
                <c:pt idx="1956">
                  <c:v>1.676</c:v>
                </c:pt>
                <c:pt idx="1957">
                  <c:v>1.677</c:v>
                </c:pt>
                <c:pt idx="1958">
                  <c:v>1.678</c:v>
                </c:pt>
                <c:pt idx="1959">
                  <c:v>1.679</c:v>
                </c:pt>
                <c:pt idx="1960">
                  <c:v>1.68</c:v>
                </c:pt>
                <c:pt idx="1961">
                  <c:v>1.681</c:v>
                </c:pt>
                <c:pt idx="1962">
                  <c:v>1.682</c:v>
                </c:pt>
                <c:pt idx="1963">
                  <c:v>1.683</c:v>
                </c:pt>
                <c:pt idx="1964">
                  <c:v>1.684</c:v>
                </c:pt>
                <c:pt idx="1965">
                  <c:v>1.685</c:v>
                </c:pt>
                <c:pt idx="1966">
                  <c:v>1.686</c:v>
                </c:pt>
                <c:pt idx="1967">
                  <c:v>1.687</c:v>
                </c:pt>
                <c:pt idx="1968">
                  <c:v>1.688</c:v>
                </c:pt>
                <c:pt idx="1969">
                  <c:v>1.689</c:v>
                </c:pt>
                <c:pt idx="1970">
                  <c:v>1.69</c:v>
                </c:pt>
                <c:pt idx="1971">
                  <c:v>1.691</c:v>
                </c:pt>
                <c:pt idx="1972">
                  <c:v>1.692</c:v>
                </c:pt>
                <c:pt idx="1973">
                  <c:v>1.693</c:v>
                </c:pt>
                <c:pt idx="1974">
                  <c:v>1.694</c:v>
                </c:pt>
                <c:pt idx="1975">
                  <c:v>1.695</c:v>
                </c:pt>
                <c:pt idx="1976">
                  <c:v>1.696</c:v>
                </c:pt>
                <c:pt idx="1977">
                  <c:v>1.697</c:v>
                </c:pt>
                <c:pt idx="1978">
                  <c:v>1.698</c:v>
                </c:pt>
                <c:pt idx="1979">
                  <c:v>1.699</c:v>
                </c:pt>
                <c:pt idx="1980">
                  <c:v>1.7</c:v>
                </c:pt>
                <c:pt idx="1981">
                  <c:v>1.701</c:v>
                </c:pt>
                <c:pt idx="1982">
                  <c:v>1.702</c:v>
                </c:pt>
                <c:pt idx="1983">
                  <c:v>1.703</c:v>
                </c:pt>
                <c:pt idx="1984">
                  <c:v>1.704</c:v>
                </c:pt>
                <c:pt idx="1985">
                  <c:v>1.705</c:v>
                </c:pt>
                <c:pt idx="1986">
                  <c:v>1.706</c:v>
                </c:pt>
                <c:pt idx="1987">
                  <c:v>1.707</c:v>
                </c:pt>
                <c:pt idx="1988">
                  <c:v>1.708</c:v>
                </c:pt>
                <c:pt idx="1989">
                  <c:v>1.709</c:v>
                </c:pt>
                <c:pt idx="1990">
                  <c:v>1.71</c:v>
                </c:pt>
                <c:pt idx="1991">
                  <c:v>1.711</c:v>
                </c:pt>
                <c:pt idx="1992">
                  <c:v>1.712</c:v>
                </c:pt>
                <c:pt idx="1993">
                  <c:v>1.713</c:v>
                </c:pt>
                <c:pt idx="1994">
                  <c:v>1.714</c:v>
                </c:pt>
                <c:pt idx="1995">
                  <c:v>1.715</c:v>
                </c:pt>
                <c:pt idx="1996">
                  <c:v>1.716</c:v>
                </c:pt>
                <c:pt idx="1997">
                  <c:v>1.717</c:v>
                </c:pt>
                <c:pt idx="1998">
                  <c:v>1.718</c:v>
                </c:pt>
                <c:pt idx="1999">
                  <c:v>1.719</c:v>
                </c:pt>
                <c:pt idx="2000">
                  <c:v>1.72</c:v>
                </c:pt>
              </c:numCache>
            </c:numRef>
          </c:xVal>
          <c:yVal>
            <c:numRef>
              <c:f>Sheet2!$B$1:$B$2001</c:f>
              <c:numCache>
                <c:formatCode>General</c:formatCode>
                <c:ptCount val="2001"/>
                <c:pt idx="0">
                  <c:v>0.296666623</c:v>
                </c:pt>
                <c:pt idx="1">
                  <c:v>0.298429493</c:v>
                </c:pt>
                <c:pt idx="2">
                  <c:v>0.300203725</c:v>
                </c:pt>
                <c:pt idx="3">
                  <c:v>0.301989382</c:v>
                </c:pt>
                <c:pt idx="4">
                  <c:v>0.303786524</c:v>
                </c:pt>
                <c:pt idx="5">
                  <c:v>0.305595199</c:v>
                </c:pt>
                <c:pt idx="6">
                  <c:v>0.30741545</c:v>
                </c:pt>
                <c:pt idx="7">
                  <c:v>0.309247407</c:v>
                </c:pt>
                <c:pt idx="8">
                  <c:v>0.311091095</c:v>
                </c:pt>
                <c:pt idx="9">
                  <c:v>0.312946541</c:v>
                </c:pt>
                <c:pt idx="10">
                  <c:v>0.314813838</c:v>
                </c:pt>
                <c:pt idx="11">
                  <c:v>0.316693025</c:v>
                </c:pt>
                <c:pt idx="12">
                  <c:v>0.318584174</c:v>
                </c:pt>
                <c:pt idx="13">
                  <c:v>0.320487324</c:v>
                </c:pt>
                <c:pt idx="14">
                  <c:v>0.322402535</c:v>
                </c:pt>
                <c:pt idx="15">
                  <c:v>0.324329913</c:v>
                </c:pt>
                <c:pt idx="16">
                  <c:v>0.326269491</c:v>
                </c:pt>
                <c:pt idx="17">
                  <c:v>0.328221315</c:v>
                </c:pt>
                <c:pt idx="18">
                  <c:v>0.330185444</c:v>
                </c:pt>
                <c:pt idx="19">
                  <c:v>0.332161916</c:v>
                </c:pt>
                <c:pt idx="20">
                  <c:v>0.334150806</c:v>
                </c:pt>
                <c:pt idx="21">
                  <c:v>0.336152171</c:v>
                </c:pt>
                <c:pt idx="22">
                  <c:v>0.338166069</c:v>
                </c:pt>
                <c:pt idx="23">
                  <c:v>0.340192542</c:v>
                </c:pt>
                <c:pt idx="24">
                  <c:v>0.34223165</c:v>
                </c:pt>
                <c:pt idx="25">
                  <c:v>0.344283456</c:v>
                </c:pt>
                <c:pt idx="26">
                  <c:v>0.346348001</c:v>
                </c:pt>
                <c:pt idx="27">
                  <c:v>0.348425346</c:v>
                </c:pt>
                <c:pt idx="28">
                  <c:v>0.350515542</c:v>
                </c:pt>
                <c:pt idx="29">
                  <c:v>0.352618636</c:v>
                </c:pt>
                <c:pt idx="30">
                  <c:v>0.354734679</c:v>
                </c:pt>
                <c:pt idx="31">
                  <c:v>0.356863721</c:v>
                </c:pt>
                <c:pt idx="32">
                  <c:v>0.359005814</c:v>
                </c:pt>
                <c:pt idx="33">
                  <c:v>0.361161011</c:v>
                </c:pt>
                <c:pt idx="34">
                  <c:v>0.363329351</c:v>
                </c:pt>
                <c:pt idx="35">
                  <c:v>0.36551089</c:v>
                </c:pt>
                <c:pt idx="36">
                  <c:v>0.367705672</c:v>
                </c:pt>
                <c:pt idx="37">
                  <c:v>0.369913734</c:v>
                </c:pt>
                <c:pt idx="38">
                  <c:v>0.372135129</c:v>
                </c:pt>
                <c:pt idx="39">
                  <c:v>0.374369895</c:v>
                </c:pt>
                <c:pt idx="40">
                  <c:v>0.376618077</c:v>
                </c:pt>
                <c:pt idx="41">
                  <c:v>0.378879732</c:v>
                </c:pt>
                <c:pt idx="42">
                  <c:v>0.381154882</c:v>
                </c:pt>
                <c:pt idx="43">
                  <c:v>0.383443578</c:v>
                </c:pt>
                <c:pt idx="44">
                  <c:v>0.385745858</c:v>
                </c:pt>
                <c:pt idx="45">
                  <c:v>0.388061744</c:v>
                </c:pt>
                <c:pt idx="46">
                  <c:v>0.390391291</c:v>
                </c:pt>
                <c:pt idx="47">
                  <c:v>0.392734533</c:v>
                </c:pt>
                <c:pt idx="48">
                  <c:v>0.3950915</c:v>
                </c:pt>
                <c:pt idx="49">
                  <c:v>0.397462209</c:v>
                </c:pt>
                <c:pt idx="50">
                  <c:v>0.39984671</c:v>
                </c:pt>
                <c:pt idx="51">
                  <c:v>0.402245046</c:v>
                </c:pt>
                <c:pt idx="52">
                  <c:v>0.404657224</c:v>
                </c:pt>
                <c:pt idx="53">
                  <c:v>0.407083285</c:v>
                </c:pt>
                <c:pt idx="54">
                  <c:v>0.409523249</c:v>
                </c:pt>
                <c:pt idx="55">
                  <c:v>0.411977132</c:v>
                </c:pt>
                <c:pt idx="56">
                  <c:v>0.414444961</c:v>
                </c:pt>
                <c:pt idx="57">
                  <c:v>0.416926772</c:v>
                </c:pt>
                <c:pt idx="58">
                  <c:v>0.419422561</c:v>
                </c:pt>
                <c:pt idx="59">
                  <c:v>0.421932385</c:v>
                </c:pt>
                <c:pt idx="60">
                  <c:v>0.424456224</c:v>
                </c:pt>
                <c:pt idx="61">
                  <c:v>0.426994113</c:v>
                </c:pt>
                <c:pt idx="62">
                  <c:v>0.429546036</c:v>
                </c:pt>
                <c:pt idx="63">
                  <c:v>0.432112045</c:v>
                </c:pt>
                <c:pt idx="64">
                  <c:v>0.434692136</c:v>
                </c:pt>
                <c:pt idx="65">
                  <c:v>0.437286315</c:v>
                </c:pt>
                <c:pt idx="66">
                  <c:v>0.439894581</c:v>
                </c:pt>
                <c:pt idx="67">
                  <c:v>0.442516948</c:v>
                </c:pt>
                <c:pt idx="68">
                  <c:v>0.445153411</c:v>
                </c:pt>
                <c:pt idx="69">
                  <c:v>0.44780396</c:v>
                </c:pt>
                <c:pt idx="70">
                  <c:v>0.450468601</c:v>
                </c:pt>
                <c:pt idx="71">
                  <c:v>0.453147336</c:v>
                </c:pt>
                <c:pt idx="72">
                  <c:v>0.455840151</c:v>
                </c:pt>
                <c:pt idx="73">
                  <c:v>0.458547012</c:v>
                </c:pt>
                <c:pt idx="74">
                  <c:v>0.461267932</c:v>
                </c:pt>
                <c:pt idx="75">
                  <c:v>0.464002916</c:v>
                </c:pt>
                <c:pt idx="76">
                  <c:v>0.466751924</c:v>
                </c:pt>
                <c:pt idx="77">
                  <c:v>0.469514937</c:v>
                </c:pt>
                <c:pt idx="78">
                  <c:v>0.472291928</c:v>
                </c:pt>
                <c:pt idx="79">
                  <c:v>0.475082881</c:v>
                </c:pt>
                <c:pt idx="80">
                  <c:v>0.47788776</c:v>
                </c:pt>
                <c:pt idx="81">
                  <c:v>0.48070653</c:v>
                </c:pt>
                <c:pt idx="82">
                  <c:v>0.483539166</c:v>
                </c:pt>
                <c:pt idx="83">
                  <c:v>0.486385631</c:v>
                </c:pt>
                <c:pt idx="84">
                  <c:v>0.489245883</c:v>
                </c:pt>
                <c:pt idx="85">
                  <c:v>0.49211988</c:v>
                </c:pt>
                <c:pt idx="86">
                  <c:v>0.495007575</c:v>
                </c:pt>
                <c:pt idx="87">
                  <c:v>0.497908927</c:v>
                </c:pt>
                <c:pt idx="88">
                  <c:v>0.500823876</c:v>
                </c:pt>
                <c:pt idx="89">
                  <c:v>0.503752353</c:v>
                </c:pt>
                <c:pt idx="90">
                  <c:v>0.506694325</c:v>
                </c:pt>
                <c:pt idx="91">
                  <c:v>0.50964972</c:v>
                </c:pt>
                <c:pt idx="92">
                  <c:v>0.512618462</c:v>
                </c:pt>
                <c:pt idx="93">
                  <c:v>0.515600489</c:v>
                </c:pt>
                <c:pt idx="94">
                  <c:v>0.518595728</c:v>
                </c:pt>
                <c:pt idx="95">
                  <c:v>0.521604113</c:v>
                </c:pt>
                <c:pt idx="96">
                  <c:v>0.524625561</c:v>
                </c:pt>
                <c:pt idx="97">
                  <c:v>0.527659932</c:v>
                </c:pt>
                <c:pt idx="98">
                  <c:v>0.530707172</c:v>
                </c:pt>
                <c:pt idx="99">
                  <c:v>0.533767225</c:v>
                </c:pt>
                <c:pt idx="100">
                  <c:v>0.536839974</c:v>
                </c:pt>
                <c:pt idx="101">
                  <c:v>0.539925389</c:v>
                </c:pt>
                <c:pt idx="102">
                  <c:v>0.54302325</c:v>
                </c:pt>
                <c:pt idx="103">
                  <c:v>0.546133479</c:v>
                </c:pt>
                <c:pt idx="104">
                  <c:v>0.549256009</c:v>
                </c:pt>
                <c:pt idx="105">
                  <c:v>0.55239062</c:v>
                </c:pt>
                <c:pt idx="106">
                  <c:v>0.555537262</c:v>
                </c:pt>
                <c:pt idx="107">
                  <c:v>0.558695801</c:v>
                </c:pt>
                <c:pt idx="108">
                  <c:v>0.561866108</c:v>
                </c:pt>
                <c:pt idx="109">
                  <c:v>0.565048056</c:v>
                </c:pt>
                <c:pt idx="110">
                  <c:v>0.568241479</c:v>
                </c:pt>
                <c:pt idx="111">
                  <c:v>0.571446259</c:v>
                </c:pt>
                <c:pt idx="112">
                  <c:v>0.574662238</c:v>
                </c:pt>
                <c:pt idx="113">
                  <c:v>0.577889217</c:v>
                </c:pt>
                <c:pt idx="114">
                  <c:v>0.581127094</c:v>
                </c:pt>
                <c:pt idx="115">
                  <c:v>0.584375658</c:v>
                </c:pt>
                <c:pt idx="116">
                  <c:v>0.587634738</c:v>
                </c:pt>
                <c:pt idx="117">
                  <c:v>0.590904281</c:v>
                </c:pt>
                <c:pt idx="118">
                  <c:v>0.594183986</c:v>
                </c:pt>
                <c:pt idx="119">
                  <c:v>0.597473713</c:v>
                </c:pt>
                <c:pt idx="120">
                  <c:v>0.600773269</c:v>
                </c:pt>
                <c:pt idx="121">
                  <c:v>0.604082371</c:v>
                </c:pt>
                <c:pt idx="122">
                  <c:v>0.607400904</c:v>
                </c:pt>
                <c:pt idx="123">
                  <c:v>0.610728647</c:v>
                </c:pt>
                <c:pt idx="124">
                  <c:v>0.614065378</c:v>
                </c:pt>
                <c:pt idx="125">
                  <c:v>0.617410907</c:v>
                </c:pt>
                <c:pt idx="126">
                  <c:v>0.620764983</c:v>
                </c:pt>
                <c:pt idx="127">
                  <c:v>0.624127359</c:v>
                </c:pt>
                <c:pt idx="128">
                  <c:v>0.627497844</c:v>
                </c:pt>
                <c:pt idx="129">
                  <c:v>0.630876141</c:v>
                </c:pt>
                <c:pt idx="130">
                  <c:v>0.634262043</c:v>
                </c:pt>
                <c:pt idx="131">
                  <c:v>0.637655334</c:v>
                </c:pt>
                <c:pt idx="132">
                  <c:v>0.641055704</c:v>
                </c:pt>
                <c:pt idx="133">
                  <c:v>0.644462901</c:v>
                </c:pt>
                <c:pt idx="134">
                  <c:v>0.647876655</c:v>
                </c:pt>
                <c:pt idx="135">
                  <c:v>0.651296699</c:v>
                </c:pt>
                <c:pt idx="136">
                  <c:v>0.654722764</c:v>
                </c:pt>
                <c:pt idx="137">
                  <c:v>0.658154575</c:v>
                </c:pt>
                <c:pt idx="138">
                  <c:v>0.6615918</c:v>
                </c:pt>
                <c:pt idx="139">
                  <c:v>0.665034124</c:v>
                </c:pt>
                <c:pt idx="140">
                  <c:v>0.668481281</c:v>
                </c:pt>
                <c:pt idx="141">
                  <c:v>0.671932942</c:v>
                </c:pt>
                <c:pt idx="142">
                  <c:v>0.67538883</c:v>
                </c:pt>
                <c:pt idx="143">
                  <c:v>0.678848576</c:v>
                </c:pt>
                <c:pt idx="144">
                  <c:v>0.682311765</c:v>
                </c:pt>
                <c:pt idx="145">
                  <c:v>0.685778303</c:v>
                </c:pt>
                <c:pt idx="146">
                  <c:v>0.689247768</c:v>
                </c:pt>
                <c:pt idx="147">
                  <c:v>0.692719697</c:v>
                </c:pt>
                <c:pt idx="148">
                  <c:v>0.696193829</c:v>
                </c:pt>
                <c:pt idx="149">
                  <c:v>0.699669797</c:v>
                </c:pt>
                <c:pt idx="150">
                  <c:v>0.703147253</c:v>
                </c:pt>
                <c:pt idx="151">
                  <c:v>0.706625725</c:v>
                </c:pt>
                <c:pt idx="152">
                  <c:v>0.710104916</c:v>
                </c:pt>
                <c:pt idx="153">
                  <c:v>0.713584469</c:v>
                </c:pt>
                <c:pt idx="154">
                  <c:v>0.717063998</c:v>
                </c:pt>
                <c:pt idx="155">
                  <c:v>0.720543039</c:v>
                </c:pt>
                <c:pt idx="156">
                  <c:v>0.724021299</c:v>
                </c:pt>
                <c:pt idx="157">
                  <c:v>0.727498299</c:v>
                </c:pt>
                <c:pt idx="158">
                  <c:v>0.730973604</c:v>
                </c:pt>
                <c:pt idx="159">
                  <c:v>0.734447069</c:v>
                </c:pt>
                <c:pt idx="160">
                  <c:v>0.737918021</c:v>
                </c:pt>
                <c:pt idx="161">
                  <c:v>0.74138607</c:v>
                </c:pt>
                <c:pt idx="162">
                  <c:v>0.744850834</c:v>
                </c:pt>
                <c:pt idx="163">
                  <c:v>0.748311784</c:v>
                </c:pt>
                <c:pt idx="164">
                  <c:v>0.751768565</c:v>
                </c:pt>
                <c:pt idx="165">
                  <c:v>0.755220673</c:v>
                </c:pt>
                <c:pt idx="166">
                  <c:v>0.758667745</c:v>
                </c:pt>
                <c:pt idx="167">
                  <c:v>0.762109393</c:v>
                </c:pt>
                <c:pt idx="168">
                  <c:v>0.765545026</c:v>
                </c:pt>
                <c:pt idx="169">
                  <c:v>0.768974166</c:v>
                </c:pt>
                <c:pt idx="170">
                  <c:v>0.772396449</c:v>
                </c:pt>
                <c:pt idx="171">
                  <c:v>0.775811397</c:v>
                </c:pt>
                <c:pt idx="172">
                  <c:v>0.779218525</c:v>
                </c:pt>
                <c:pt idx="173">
                  <c:v>0.78261736</c:v>
                </c:pt>
                <c:pt idx="174">
                  <c:v>0.786007399</c:v>
                </c:pt>
                <c:pt idx="175">
                  <c:v>0.789388197</c:v>
                </c:pt>
                <c:pt idx="176">
                  <c:v>0.79275923</c:v>
                </c:pt>
                <c:pt idx="177">
                  <c:v>0.796120062</c:v>
                </c:pt>
                <c:pt idx="178">
                  <c:v>0.799470172</c:v>
                </c:pt>
                <c:pt idx="179">
                  <c:v>0.802809022</c:v>
                </c:pt>
                <c:pt idx="180">
                  <c:v>0.806136177</c:v>
                </c:pt>
                <c:pt idx="181">
                  <c:v>0.809451105</c:v>
                </c:pt>
                <c:pt idx="182">
                  <c:v>0.812753317</c:v>
                </c:pt>
                <c:pt idx="183">
                  <c:v>0.816042346</c:v>
                </c:pt>
                <c:pt idx="184">
                  <c:v>0.819317644</c:v>
                </c:pt>
                <c:pt idx="185">
                  <c:v>0.822578684</c:v>
                </c:pt>
                <c:pt idx="186">
                  <c:v>0.825825006</c:v>
                </c:pt>
                <c:pt idx="187">
                  <c:v>0.829056073</c:v>
                </c:pt>
                <c:pt idx="188">
                  <c:v>0.832271391</c:v>
                </c:pt>
                <c:pt idx="189">
                  <c:v>0.835470422</c:v>
                </c:pt>
                <c:pt idx="190">
                  <c:v>0.838652661</c:v>
                </c:pt>
                <c:pt idx="191">
                  <c:v>0.841817581</c:v>
                </c:pt>
                <c:pt idx="192">
                  <c:v>0.844964692</c:v>
                </c:pt>
                <c:pt idx="193">
                  <c:v>0.848093679</c:v>
                </c:pt>
                <c:pt idx="194">
                  <c:v>0.851203763</c:v>
                </c:pt>
                <c:pt idx="195">
                  <c:v>0.854294301</c:v>
                </c:pt>
                <c:pt idx="196">
                  <c:v>0.857365051</c:v>
                </c:pt>
                <c:pt idx="197">
                  <c:v>0.860415454</c:v>
                </c:pt>
                <c:pt idx="198">
                  <c:v>0.863444914</c:v>
                </c:pt>
                <c:pt idx="199">
                  <c:v>0.866452953</c:v>
                </c:pt>
                <c:pt idx="200">
                  <c:v>0.869439103</c:v>
                </c:pt>
                <c:pt idx="201">
                  <c:v>0.87240278</c:v>
                </c:pt>
                <c:pt idx="202">
                  <c:v>0.875343527</c:v>
                </c:pt>
                <c:pt idx="203">
                  <c:v>0.878260735</c:v>
                </c:pt>
                <c:pt idx="204">
                  <c:v>0.881153973</c:v>
                </c:pt>
                <c:pt idx="205">
                  <c:v>0.884022924</c:v>
                </c:pt>
                <c:pt idx="206">
                  <c:v>0.88686694</c:v>
                </c:pt>
                <c:pt idx="207">
                  <c:v>0.889685621</c:v>
                </c:pt>
                <c:pt idx="208">
                  <c:v>0.89247832</c:v>
                </c:pt>
                <c:pt idx="209">
                  <c:v>0.895244458</c:v>
                </c:pt>
                <c:pt idx="210">
                  <c:v>0.897983706</c:v>
                </c:pt>
                <c:pt idx="211">
                  <c:v>0.900695441</c:v>
                </c:pt>
                <c:pt idx="212">
                  <c:v>0.903379326</c:v>
                </c:pt>
                <c:pt idx="213">
                  <c:v>0.906035017</c:v>
                </c:pt>
                <c:pt idx="214">
                  <c:v>0.908661796</c:v>
                </c:pt>
                <c:pt idx="215">
                  <c:v>0.911259232</c:v>
                </c:pt>
                <c:pt idx="216">
                  <c:v>0.913826917</c:v>
                </c:pt>
                <c:pt idx="217">
                  <c:v>0.916364315</c:v>
                </c:pt>
                <c:pt idx="218">
                  <c:v>0.918871042</c:v>
                </c:pt>
                <c:pt idx="219">
                  <c:v>0.921346592</c:v>
                </c:pt>
                <c:pt idx="220">
                  <c:v>0.923790592</c:v>
                </c:pt>
                <c:pt idx="221">
                  <c:v>0.926202438</c:v>
                </c:pt>
                <c:pt idx="222">
                  <c:v>0.928581779</c:v>
                </c:pt>
                <c:pt idx="223">
                  <c:v>0.930928567</c:v>
                </c:pt>
                <c:pt idx="224">
                  <c:v>0.933242024</c:v>
                </c:pt>
                <c:pt idx="225">
                  <c:v>0.935521564</c:v>
                </c:pt>
                <c:pt idx="226">
                  <c:v>0.93776704</c:v>
                </c:pt>
                <c:pt idx="227">
                  <c:v>0.939977783</c:v>
                </c:pt>
                <c:pt idx="228">
                  <c:v>0.942153689</c:v>
                </c:pt>
                <c:pt idx="229">
                  <c:v>0.944294409</c:v>
                </c:pt>
                <c:pt idx="230">
                  <c:v>0.946399153</c:v>
                </c:pt>
                <c:pt idx="231">
                  <c:v>0.948468218</c:v>
                </c:pt>
                <c:pt idx="232">
                  <c:v>0.950500833</c:v>
                </c:pt>
                <c:pt idx="233">
                  <c:v>0.95249631</c:v>
                </c:pt>
                <c:pt idx="234">
                  <c:v>0.954454687</c:v>
                </c:pt>
                <c:pt idx="235">
                  <c:v>0.956375498</c:v>
                </c:pt>
                <c:pt idx="236">
                  <c:v>0.958258446</c:v>
                </c:pt>
                <c:pt idx="237">
                  <c:v>0.960103272</c:v>
                </c:pt>
                <c:pt idx="238">
                  <c:v>0.961909524</c:v>
                </c:pt>
                <c:pt idx="239">
                  <c:v>0.963676849</c:v>
                </c:pt>
                <c:pt idx="240">
                  <c:v>0.965405091</c:v>
                </c:pt>
                <c:pt idx="241">
                  <c:v>0.96709379</c:v>
                </c:pt>
                <c:pt idx="242">
                  <c:v>0.96874274</c:v>
                </c:pt>
                <c:pt idx="243">
                  <c:v>0.970351751</c:v>
                </c:pt>
                <c:pt idx="244">
                  <c:v>0.971920436</c:v>
                </c:pt>
                <c:pt idx="245">
                  <c:v>0.973448536</c:v>
                </c:pt>
                <c:pt idx="246">
                  <c:v>0.974935816</c:v>
                </c:pt>
                <c:pt idx="247">
                  <c:v>0.97638205</c:v>
                </c:pt>
                <c:pt idx="248">
                  <c:v>0.977786973</c:v>
                </c:pt>
                <c:pt idx="249">
                  <c:v>0.979150342</c:v>
                </c:pt>
                <c:pt idx="250">
                  <c:v>0.980471928</c:v>
                </c:pt>
                <c:pt idx="251">
                  <c:v>0.981751604</c:v>
                </c:pt>
                <c:pt idx="252">
                  <c:v>0.982989135</c:v>
                </c:pt>
                <c:pt idx="253">
                  <c:v>0.984184245</c:v>
                </c:pt>
                <c:pt idx="254">
                  <c:v>0.98533679</c:v>
                </c:pt>
                <c:pt idx="255">
                  <c:v>0.986446525</c:v>
                </c:pt>
                <c:pt idx="256">
                  <c:v>0.987513468</c:v>
                </c:pt>
                <c:pt idx="257">
                  <c:v>0.988537228</c:v>
                </c:pt>
                <c:pt idx="258">
                  <c:v>0.989517406</c:v>
                </c:pt>
                <c:pt idx="259">
                  <c:v>0.990454928</c:v>
                </c:pt>
                <c:pt idx="260">
                  <c:v>0.991349284</c:v>
                </c:pt>
                <c:pt idx="261">
                  <c:v>0.992199498</c:v>
                </c:pt>
                <c:pt idx="262">
                  <c:v>0.993006061</c:v>
                </c:pt>
                <c:pt idx="263">
                  <c:v>0.993768971</c:v>
                </c:pt>
                <c:pt idx="264">
                  <c:v>0.994488098</c:v>
                </c:pt>
                <c:pt idx="265">
                  <c:v>0.995163261</c:v>
                </c:pt>
                <c:pt idx="266">
                  <c:v>0.99579442</c:v>
                </c:pt>
                <c:pt idx="267">
                  <c:v>0.996381656</c:v>
                </c:pt>
                <c:pt idx="268">
                  <c:v>0.996924711</c:v>
                </c:pt>
                <c:pt idx="269">
                  <c:v>0.997423568</c:v>
                </c:pt>
                <c:pt idx="270">
                  <c:v>0.997878371</c:v>
                </c:pt>
                <c:pt idx="271">
                  <c:v>0.998288915</c:v>
                </c:pt>
                <c:pt idx="272">
                  <c:v>0.998655247</c:v>
                </c:pt>
                <c:pt idx="273">
                  <c:v>0.998977501</c:v>
                </c:pt>
                <c:pt idx="274">
                  <c:v>0.999255652</c:v>
                </c:pt>
                <c:pt idx="275">
                  <c:v>0.999489651</c:v>
                </c:pt>
                <c:pt idx="276">
                  <c:v>0.999679508</c:v>
                </c:pt>
                <c:pt idx="277">
                  <c:v>0.999825491</c:v>
                </c:pt>
                <c:pt idx="278">
                  <c:v>0.99992755</c:v>
                </c:pt>
                <c:pt idx="279">
                  <c:v>0.999985679</c:v>
                </c:pt>
                <c:pt idx="280">
                  <c:v>1.0</c:v>
                </c:pt>
                <c:pt idx="281">
                  <c:v>0.999970321</c:v>
                </c:pt>
                <c:pt idx="282">
                  <c:v>0.999896994</c:v>
                </c:pt>
                <c:pt idx="283">
                  <c:v>0.999780108</c:v>
                </c:pt>
                <c:pt idx="284">
                  <c:v>0.999620004</c:v>
                </c:pt>
                <c:pt idx="285">
                  <c:v>0.999416549</c:v>
                </c:pt>
                <c:pt idx="286">
                  <c:v>0.999169771</c:v>
                </c:pt>
                <c:pt idx="287">
                  <c:v>0.998880608</c:v>
                </c:pt>
                <c:pt idx="288">
                  <c:v>0.998548328</c:v>
                </c:pt>
                <c:pt idx="289">
                  <c:v>0.998173618</c:v>
                </c:pt>
                <c:pt idx="290">
                  <c:v>0.997756544</c:v>
                </c:pt>
                <c:pt idx="291">
                  <c:v>0.99729678</c:v>
                </c:pt>
                <c:pt idx="292">
                  <c:v>0.996795052</c:v>
                </c:pt>
                <c:pt idx="293">
                  <c:v>0.996251325</c:v>
                </c:pt>
                <c:pt idx="294">
                  <c:v>0.995665932</c:v>
                </c:pt>
                <c:pt idx="295">
                  <c:v>0.995039203</c:v>
                </c:pt>
                <c:pt idx="296">
                  <c:v>0.99437126</c:v>
                </c:pt>
                <c:pt idx="297">
                  <c:v>0.993662379</c:v>
                </c:pt>
                <c:pt idx="298">
                  <c:v>0.992912826</c:v>
                </c:pt>
                <c:pt idx="299">
                  <c:v>0.992122776</c:v>
                </c:pt>
                <c:pt idx="300">
                  <c:v>0.99129263</c:v>
                </c:pt>
                <c:pt idx="301">
                  <c:v>0.990422461</c:v>
                </c:pt>
                <c:pt idx="302">
                  <c:v>0.989512827</c:v>
                </c:pt>
                <c:pt idx="303">
                  <c:v>0.988563491</c:v>
                </c:pt>
                <c:pt idx="304">
                  <c:v>0.987575448</c:v>
                </c:pt>
                <c:pt idx="305">
                  <c:v>0.986549749</c:v>
                </c:pt>
                <c:pt idx="306">
                  <c:v>0.985485337</c:v>
                </c:pt>
                <c:pt idx="307">
                  <c:v>0.984382709</c:v>
                </c:pt>
                <c:pt idx="308">
                  <c:v>0.983242708</c:v>
                </c:pt>
                <c:pt idx="309">
                  <c:v>0.98206517</c:v>
                </c:pt>
                <c:pt idx="310">
                  <c:v>0.98085075</c:v>
                </c:pt>
                <c:pt idx="311">
                  <c:v>0.979599745</c:v>
                </c:pt>
                <c:pt idx="312">
                  <c:v>0.978312667</c:v>
                </c:pt>
                <c:pt idx="313">
                  <c:v>0.976990382</c:v>
                </c:pt>
                <c:pt idx="314">
                  <c:v>0.975632604</c:v>
                </c:pt>
                <c:pt idx="315">
                  <c:v>0.974239802</c:v>
                </c:pt>
                <c:pt idx="316">
                  <c:v>0.972812461</c:v>
                </c:pt>
                <c:pt idx="317">
                  <c:v>0.971351169</c:v>
                </c:pt>
                <c:pt idx="318">
                  <c:v>0.969856234</c:v>
                </c:pt>
                <c:pt idx="319">
                  <c:v>0.968327878</c:v>
                </c:pt>
                <c:pt idx="320">
                  <c:v>0.966766838</c:v>
                </c:pt>
                <c:pt idx="321">
                  <c:v>0.965173468</c:v>
                </c:pt>
                <c:pt idx="322">
                  <c:v>0.963548287</c:v>
                </c:pt>
                <c:pt idx="323">
                  <c:v>0.961891497</c:v>
                </c:pt>
                <c:pt idx="324">
                  <c:v>0.960203731</c:v>
                </c:pt>
                <c:pt idx="325">
                  <c:v>0.958485889</c:v>
                </c:pt>
                <c:pt idx="326">
                  <c:v>0.956738078</c:v>
                </c:pt>
                <c:pt idx="327">
                  <c:v>0.954960767</c:v>
                </c:pt>
                <c:pt idx="328">
                  <c:v>0.953154559</c:v>
                </c:pt>
                <c:pt idx="329">
                  <c:v>0.951319241</c:v>
                </c:pt>
                <c:pt idx="330">
                  <c:v>0.949456056</c:v>
                </c:pt>
                <c:pt idx="331">
                  <c:v>0.947565684</c:v>
                </c:pt>
                <c:pt idx="332">
                  <c:v>0.945648144</c:v>
                </c:pt>
                <c:pt idx="333">
                  <c:v>0.943705026</c:v>
                </c:pt>
                <c:pt idx="334">
                  <c:v>0.941736003</c:v>
                </c:pt>
                <c:pt idx="335">
                  <c:v>0.939740961</c:v>
                </c:pt>
                <c:pt idx="336">
                  <c:v>0.937720616</c:v>
                </c:pt>
                <c:pt idx="337">
                  <c:v>0.935676968</c:v>
                </c:pt>
                <c:pt idx="338">
                  <c:v>0.933609987</c:v>
                </c:pt>
                <c:pt idx="339">
                  <c:v>0.931518801</c:v>
                </c:pt>
                <c:pt idx="340">
                  <c:v>0.929405152</c:v>
                </c:pt>
                <c:pt idx="341">
                  <c:v>0.927269531</c:v>
                </c:pt>
                <c:pt idx="342">
                  <c:v>0.92511231</c:v>
                </c:pt>
                <c:pt idx="343">
                  <c:v>0.922934072</c:v>
                </c:pt>
                <c:pt idx="344">
                  <c:v>0.920735292</c:v>
                </c:pt>
                <c:pt idx="345">
                  <c:v>0.918516582</c:v>
                </c:pt>
                <c:pt idx="346">
                  <c:v>0.916278543</c:v>
                </c:pt>
                <c:pt idx="347">
                  <c:v>0.91402199</c:v>
                </c:pt>
                <c:pt idx="348">
                  <c:v>0.911747271</c:v>
                </c:pt>
                <c:pt idx="349">
                  <c:v>0.909454682</c:v>
                </c:pt>
                <c:pt idx="350">
                  <c:v>0.907145124</c:v>
                </c:pt>
                <c:pt idx="351">
                  <c:v>0.904819195</c:v>
                </c:pt>
                <c:pt idx="352">
                  <c:v>0.902477096</c:v>
                </c:pt>
                <c:pt idx="353">
                  <c:v>0.900119477</c:v>
                </c:pt>
                <c:pt idx="354">
                  <c:v>0.897747132</c:v>
                </c:pt>
                <c:pt idx="355">
                  <c:v>0.895360676</c:v>
                </c:pt>
                <c:pt idx="356">
                  <c:v>0.892960388</c:v>
                </c:pt>
                <c:pt idx="357">
                  <c:v>0.890547141</c:v>
                </c:pt>
                <c:pt idx="358">
                  <c:v>0.888121411</c:v>
                </c:pt>
                <c:pt idx="359">
                  <c:v>0.885683146</c:v>
                </c:pt>
                <c:pt idx="360">
                  <c:v>0.883233613</c:v>
                </c:pt>
                <c:pt idx="361">
                  <c:v>0.880773176</c:v>
                </c:pt>
                <c:pt idx="362">
                  <c:v>0.878302242</c:v>
                </c:pt>
                <c:pt idx="363">
                  <c:v>0.875821813</c:v>
                </c:pt>
                <c:pt idx="364">
                  <c:v>0.87333195</c:v>
                </c:pt>
                <c:pt idx="365">
                  <c:v>0.870832909</c:v>
                </c:pt>
                <c:pt idx="366">
                  <c:v>0.868325636</c:v>
                </c:pt>
                <c:pt idx="367">
                  <c:v>0.865811034</c:v>
                </c:pt>
                <c:pt idx="368">
                  <c:v>0.863289476</c:v>
                </c:pt>
                <c:pt idx="369">
                  <c:v>0.860760057</c:v>
                </c:pt>
                <c:pt idx="370">
                  <c:v>0.858224359</c:v>
                </c:pt>
                <c:pt idx="371">
                  <c:v>0.855684844</c:v>
                </c:pt>
                <c:pt idx="372">
                  <c:v>0.853139978</c:v>
                </c:pt>
                <c:pt idx="373">
                  <c:v>0.850589906</c:v>
                </c:pt>
                <c:pt idx="374">
                  <c:v>0.848035792</c:v>
                </c:pt>
                <c:pt idx="375">
                  <c:v>0.845477849</c:v>
                </c:pt>
                <c:pt idx="376">
                  <c:v>0.842916583</c:v>
                </c:pt>
                <c:pt idx="377">
                  <c:v>0.840352291</c:v>
                </c:pt>
                <c:pt idx="378">
                  <c:v>0.837785683</c:v>
                </c:pt>
                <c:pt idx="379">
                  <c:v>0.835216867</c:v>
                </c:pt>
                <c:pt idx="380">
                  <c:v>0.832646648</c:v>
                </c:pt>
                <c:pt idx="381">
                  <c:v>0.830075336</c:v>
                </c:pt>
                <c:pt idx="382">
                  <c:v>0.827503175</c:v>
                </c:pt>
                <c:pt idx="383">
                  <c:v>0.824931121</c:v>
                </c:pt>
                <c:pt idx="384">
                  <c:v>0.822359028</c:v>
                </c:pt>
                <c:pt idx="385">
                  <c:v>0.819787256</c:v>
                </c:pt>
                <c:pt idx="386">
                  <c:v>0.817216368</c:v>
                </c:pt>
                <c:pt idx="387">
                  <c:v>0.814646312</c:v>
                </c:pt>
                <c:pt idx="388">
                  <c:v>0.812077631</c:v>
                </c:pt>
                <c:pt idx="389">
                  <c:v>0.809510753</c:v>
                </c:pt>
                <c:pt idx="390">
                  <c:v>0.806946067</c:v>
                </c:pt>
                <c:pt idx="391">
                  <c:v>0.804383235</c:v>
                </c:pt>
                <c:pt idx="392">
                  <c:v>0.801822389</c:v>
                </c:pt>
                <c:pt idx="393">
                  <c:v>0.799265507</c:v>
                </c:pt>
                <c:pt idx="394">
                  <c:v>0.796711671</c:v>
                </c:pt>
                <c:pt idx="395">
                  <c:v>0.794160673</c:v>
                </c:pt>
                <c:pt idx="396">
                  <c:v>0.791613425</c:v>
                </c:pt>
                <c:pt idx="397">
                  <c:v>0.789069046</c:v>
                </c:pt>
                <c:pt idx="398">
                  <c:v>0.786528155</c:v>
                </c:pt>
                <c:pt idx="399">
                  <c:v>0.783991304</c:v>
                </c:pt>
                <c:pt idx="400">
                  <c:v>0.781458246</c:v>
                </c:pt>
                <c:pt idx="401">
                  <c:v>0.77892887</c:v>
                </c:pt>
                <c:pt idx="402">
                  <c:v>0.776403314</c:v>
                </c:pt>
                <c:pt idx="403">
                  <c:v>0.773881547</c:v>
                </c:pt>
                <c:pt idx="404">
                  <c:v>0.771363502</c:v>
                </c:pt>
                <c:pt idx="405">
                  <c:v>0.768849201</c:v>
                </c:pt>
                <c:pt idx="406">
                  <c:v>0.766338488</c:v>
                </c:pt>
                <c:pt idx="407">
                  <c:v>0.763831215</c:v>
                </c:pt>
                <c:pt idx="408">
                  <c:v>0.761327148</c:v>
                </c:pt>
                <c:pt idx="409">
                  <c:v>0.758826085</c:v>
                </c:pt>
                <c:pt idx="410">
                  <c:v>0.756327782</c:v>
                </c:pt>
                <c:pt idx="411">
                  <c:v>0.753831846</c:v>
                </c:pt>
                <c:pt idx="412">
                  <c:v>0.75133796</c:v>
                </c:pt>
                <c:pt idx="413">
                  <c:v>0.748845607</c:v>
                </c:pt>
                <c:pt idx="414">
                  <c:v>0.746354475</c:v>
                </c:pt>
                <c:pt idx="415">
                  <c:v>0.743863924</c:v>
                </c:pt>
                <c:pt idx="416">
                  <c:v>0.741373502</c:v>
                </c:pt>
                <c:pt idx="417">
                  <c:v>0.738882677</c:v>
                </c:pt>
                <c:pt idx="418">
                  <c:v>0.736390277</c:v>
                </c:pt>
                <c:pt idx="419">
                  <c:v>0.733896552</c:v>
                </c:pt>
                <c:pt idx="420">
                  <c:v>0.731399694</c:v>
                </c:pt>
                <c:pt idx="421">
                  <c:v>0.728899022</c:v>
                </c:pt>
                <c:pt idx="422">
                  <c:v>0.726393785</c:v>
                </c:pt>
                <c:pt idx="423">
                  <c:v>0.723882157</c:v>
                </c:pt>
                <c:pt idx="424">
                  <c:v>0.721363817</c:v>
                </c:pt>
                <c:pt idx="425">
                  <c:v>0.718836523</c:v>
                </c:pt>
                <c:pt idx="426">
                  <c:v>0.716300103</c:v>
                </c:pt>
                <c:pt idx="427">
                  <c:v>0.713752053</c:v>
                </c:pt>
                <c:pt idx="428">
                  <c:v>0.711190985</c:v>
                </c:pt>
                <c:pt idx="429">
                  <c:v>0.708615888</c:v>
                </c:pt>
                <c:pt idx="430">
                  <c:v>0.70602445</c:v>
                </c:pt>
                <c:pt idx="431">
                  <c:v>0.703415605</c:v>
                </c:pt>
                <c:pt idx="432">
                  <c:v>0.700786358</c:v>
                </c:pt>
                <c:pt idx="433">
                  <c:v>0.6981349</c:v>
                </c:pt>
                <c:pt idx="434">
                  <c:v>0.695458441</c:v>
                </c:pt>
                <c:pt idx="435">
                  <c:v>0.69275272</c:v>
                </c:pt>
                <c:pt idx="436">
                  <c:v>0.690017853</c:v>
                </c:pt>
                <c:pt idx="437">
                  <c:v>0.687248635</c:v>
                </c:pt>
                <c:pt idx="438">
                  <c:v>0.684443365</c:v>
                </c:pt>
                <c:pt idx="439">
                  <c:v>0.681601734</c:v>
                </c:pt>
                <c:pt idx="440">
                  <c:v>0.678713843</c:v>
                </c:pt>
                <c:pt idx="441">
                  <c:v>0.67578429</c:v>
                </c:pt>
                <c:pt idx="442">
                  <c:v>0.67280719</c:v>
                </c:pt>
                <c:pt idx="443">
                  <c:v>0.669741035</c:v>
                </c:pt>
                <c:pt idx="444">
                  <c:v>0.6666681</c:v>
                </c:pt>
                <c:pt idx="445">
                  <c:v>0.663509729</c:v>
                </c:pt>
                <c:pt idx="446">
                  <c:v>0.660279779</c:v>
                </c:pt>
                <c:pt idx="447">
                  <c:v>0.656981667</c:v>
                </c:pt>
                <c:pt idx="448">
                  <c:v>0.65360913</c:v>
                </c:pt>
                <c:pt idx="449">
                  <c:v>0.650131962</c:v>
                </c:pt>
                <c:pt idx="450">
                  <c:v>0.646563879</c:v>
                </c:pt>
                <c:pt idx="451">
                  <c:v>0.642918511</c:v>
                </c:pt>
                <c:pt idx="452">
                  <c:v>0.63916165</c:v>
                </c:pt>
                <c:pt idx="453">
                  <c:v>0.635271979</c:v>
                </c:pt>
                <c:pt idx="454">
                  <c:v>0.631272191</c:v>
                </c:pt>
                <c:pt idx="455">
                  <c:v>0.627156794</c:v>
                </c:pt>
                <c:pt idx="456">
                  <c:v>0.622902518</c:v>
                </c:pt>
                <c:pt idx="457">
                  <c:v>0.61850536</c:v>
                </c:pt>
                <c:pt idx="458">
                  <c:v>0.613960304</c:v>
                </c:pt>
                <c:pt idx="459">
                  <c:v>0.609256993</c:v>
                </c:pt>
                <c:pt idx="460">
                  <c:v>0.604387978</c:v>
                </c:pt>
                <c:pt idx="461">
                  <c:v>0.599334928</c:v>
                </c:pt>
                <c:pt idx="462">
                  <c:v>0.594101532</c:v>
                </c:pt>
                <c:pt idx="463">
                  <c:v>0.588688357</c:v>
                </c:pt>
                <c:pt idx="464">
                  <c:v>0.583069072</c:v>
                </c:pt>
                <c:pt idx="465">
                  <c:v>0.57723151</c:v>
                </c:pt>
                <c:pt idx="466">
                  <c:v>0.571168292</c:v>
                </c:pt>
                <c:pt idx="467">
                  <c:v>0.564866247</c:v>
                </c:pt>
                <c:pt idx="468">
                  <c:v>0.558337997</c:v>
                </c:pt>
                <c:pt idx="469">
                  <c:v>0.551577763</c:v>
                </c:pt>
                <c:pt idx="470">
                  <c:v>0.544560639</c:v>
                </c:pt>
                <c:pt idx="471">
                  <c:v>0.537302037</c:v>
                </c:pt>
                <c:pt idx="472">
                  <c:v>0.529776958</c:v>
                </c:pt>
                <c:pt idx="473">
                  <c:v>0.521995291</c:v>
                </c:pt>
                <c:pt idx="474">
                  <c:v>0.513962872</c:v>
                </c:pt>
                <c:pt idx="475">
                  <c:v>0.505621905</c:v>
                </c:pt>
                <c:pt idx="476">
                  <c:v>0.497011577</c:v>
                </c:pt>
                <c:pt idx="477">
                  <c:v>0.488116751</c:v>
                </c:pt>
                <c:pt idx="478">
                  <c:v>0.478952481</c:v>
                </c:pt>
                <c:pt idx="479">
                  <c:v>0.469581743</c:v>
                </c:pt>
                <c:pt idx="480">
                  <c:v>0.459961398</c:v>
                </c:pt>
                <c:pt idx="481">
                  <c:v>0.450083639</c:v>
                </c:pt>
                <c:pt idx="482">
                  <c:v>0.439977296</c:v>
                </c:pt>
                <c:pt idx="483">
                  <c:v>0.429661177</c:v>
                </c:pt>
                <c:pt idx="484">
                  <c:v>0.419150709</c:v>
                </c:pt>
                <c:pt idx="485">
                  <c:v>0.408454924</c:v>
                </c:pt>
                <c:pt idx="486">
                  <c:v>0.397594502</c:v>
                </c:pt>
                <c:pt idx="487">
                  <c:v>0.386600109</c:v>
                </c:pt>
                <c:pt idx="488">
                  <c:v>0.375491751</c:v>
                </c:pt>
                <c:pt idx="489">
                  <c:v>0.364292247</c:v>
                </c:pt>
                <c:pt idx="490">
                  <c:v>0.353029037</c:v>
                </c:pt>
                <c:pt idx="491">
                  <c:v>0.341725485</c:v>
                </c:pt>
                <c:pt idx="492">
                  <c:v>0.330407566</c:v>
                </c:pt>
                <c:pt idx="493">
                  <c:v>0.319107139</c:v>
                </c:pt>
                <c:pt idx="494">
                  <c:v>0.307853275</c:v>
                </c:pt>
                <c:pt idx="495">
                  <c:v>0.296673714</c:v>
                </c:pt>
                <c:pt idx="496">
                  <c:v>0.285590608</c:v>
                </c:pt>
                <c:pt idx="497">
                  <c:v>0.274634077</c:v>
                </c:pt>
                <c:pt idx="498">
                  <c:v>0.263830492</c:v>
                </c:pt>
                <c:pt idx="499">
                  <c:v>0.2531834</c:v>
                </c:pt>
                <c:pt idx="500">
                  <c:v>0.24272809</c:v>
                </c:pt>
                <c:pt idx="501">
                  <c:v>0.232511192</c:v>
                </c:pt>
                <c:pt idx="502">
                  <c:v>0.222532905</c:v>
                </c:pt>
                <c:pt idx="503">
                  <c:v>0.212798242</c:v>
                </c:pt>
                <c:pt idx="504">
                  <c:v>0.203324449</c:v>
                </c:pt>
                <c:pt idx="505">
                  <c:v>0.194132408</c:v>
                </c:pt>
                <c:pt idx="506">
                  <c:v>0.185226576</c:v>
                </c:pt>
                <c:pt idx="507">
                  <c:v>0.176611057</c:v>
                </c:pt>
                <c:pt idx="508">
                  <c:v>0.168299452</c:v>
                </c:pt>
                <c:pt idx="509">
                  <c:v>0.160270694</c:v>
                </c:pt>
                <c:pt idx="510">
                  <c:v>0.152567292</c:v>
                </c:pt>
                <c:pt idx="511">
                  <c:v>0.145219209</c:v>
                </c:pt>
                <c:pt idx="512">
                  <c:v>0.138156296</c:v>
                </c:pt>
                <c:pt idx="513">
                  <c:v>0.131371893</c:v>
                </c:pt>
                <c:pt idx="514">
                  <c:v>0.124896818</c:v>
                </c:pt>
                <c:pt idx="515">
                  <c:v>0.118724567</c:v>
                </c:pt>
                <c:pt idx="516">
                  <c:v>0.112839412</c:v>
                </c:pt>
                <c:pt idx="517">
                  <c:v>0.107246645</c:v>
                </c:pt>
                <c:pt idx="518">
                  <c:v>0.101926868</c:v>
                </c:pt>
                <c:pt idx="519">
                  <c:v>0.09687332</c:v>
                </c:pt>
                <c:pt idx="520">
                  <c:v>0.092076223</c:v>
                </c:pt>
                <c:pt idx="521">
                  <c:v>0.087526506</c:v>
                </c:pt>
                <c:pt idx="522">
                  <c:v>0.083220872</c:v>
                </c:pt>
                <c:pt idx="523">
                  <c:v>0.079147217</c:v>
                </c:pt>
                <c:pt idx="524">
                  <c:v>0.075300134</c:v>
                </c:pt>
                <c:pt idx="525">
                  <c:v>0.071659066</c:v>
                </c:pt>
                <c:pt idx="526">
                  <c:v>0.068222372</c:v>
                </c:pt>
                <c:pt idx="527">
                  <c:v>0.064976495</c:v>
                </c:pt>
                <c:pt idx="528">
                  <c:v>0.061907933</c:v>
                </c:pt>
                <c:pt idx="529">
                  <c:v>0.059021099</c:v>
                </c:pt>
                <c:pt idx="530">
                  <c:v>0.056295018</c:v>
                </c:pt>
                <c:pt idx="531">
                  <c:v>0.05372276</c:v>
                </c:pt>
                <c:pt idx="532">
                  <c:v>0.051302529</c:v>
                </c:pt>
                <c:pt idx="533">
                  <c:v>0.049012965</c:v>
                </c:pt>
                <c:pt idx="534">
                  <c:v>0.046853288</c:v>
                </c:pt>
                <c:pt idx="535">
                  <c:v>0.044837526</c:v>
                </c:pt>
                <c:pt idx="536">
                  <c:v>0.04291844</c:v>
                </c:pt>
                <c:pt idx="537">
                  <c:v>0.041110492</c:v>
                </c:pt>
                <c:pt idx="538">
                  <c:v>0.039409778</c:v>
                </c:pt>
                <c:pt idx="539">
                  <c:v>0.037811524</c:v>
                </c:pt>
                <c:pt idx="540">
                  <c:v>0.036304391</c:v>
                </c:pt>
                <c:pt idx="541">
                  <c:v>0.034886901</c:v>
                </c:pt>
                <c:pt idx="542">
                  <c:v>0.033551465</c:v>
                </c:pt>
                <c:pt idx="543">
                  <c:v>0.032292425</c:v>
                </c:pt>
                <c:pt idx="544">
                  <c:v>0.031106275</c:v>
                </c:pt>
                <c:pt idx="545">
                  <c:v>0.029989376</c:v>
                </c:pt>
                <c:pt idx="546">
                  <c:v>0.028936787</c:v>
                </c:pt>
                <c:pt idx="547">
                  <c:v>0.027947303</c:v>
                </c:pt>
                <c:pt idx="548">
                  <c:v>0.027015293</c:v>
                </c:pt>
                <c:pt idx="549">
                  <c:v>0.026138508</c:v>
                </c:pt>
                <c:pt idx="550">
                  <c:v>0.025313886</c:v>
                </c:pt>
                <c:pt idx="551">
                  <c:v>0.02453534</c:v>
                </c:pt>
                <c:pt idx="552">
                  <c:v>0.023804135</c:v>
                </c:pt>
                <c:pt idx="553">
                  <c:v>0.023116423</c:v>
                </c:pt>
                <c:pt idx="554">
                  <c:v>0.02247037</c:v>
                </c:pt>
                <c:pt idx="555">
                  <c:v>0.021862599</c:v>
                </c:pt>
                <c:pt idx="556">
                  <c:v>0.021291744</c:v>
                </c:pt>
                <c:pt idx="557">
                  <c:v>0.02075908</c:v>
                </c:pt>
                <c:pt idx="558">
                  <c:v>0.020260719</c:v>
                </c:pt>
                <c:pt idx="559">
                  <c:v>0.019794456</c:v>
                </c:pt>
                <c:pt idx="560">
                  <c:v>0.019359096</c:v>
                </c:pt>
                <c:pt idx="561">
                  <c:v>0.018953754</c:v>
                </c:pt>
                <c:pt idx="562">
                  <c:v>0.018576531</c:v>
                </c:pt>
                <c:pt idx="563">
                  <c:v>0.018226061</c:v>
                </c:pt>
                <c:pt idx="564">
                  <c:v>0.017902473</c:v>
                </c:pt>
                <c:pt idx="565">
                  <c:v>0.017605117</c:v>
                </c:pt>
                <c:pt idx="566">
                  <c:v>0.017332615</c:v>
                </c:pt>
                <c:pt idx="567">
                  <c:v>0.017083124</c:v>
                </c:pt>
                <c:pt idx="568">
                  <c:v>0.016857547</c:v>
                </c:pt>
                <c:pt idx="569">
                  <c:v>0.016653775</c:v>
                </c:pt>
                <c:pt idx="570">
                  <c:v>0.016473709</c:v>
                </c:pt>
                <c:pt idx="571">
                  <c:v>0.016318688</c:v>
                </c:pt>
                <c:pt idx="572">
                  <c:v>0.016183251</c:v>
                </c:pt>
                <c:pt idx="573">
                  <c:v>0.016068392</c:v>
                </c:pt>
                <c:pt idx="574">
                  <c:v>0.01597601</c:v>
                </c:pt>
                <c:pt idx="575">
                  <c:v>0.015903939</c:v>
                </c:pt>
                <c:pt idx="576">
                  <c:v>0.015853161</c:v>
                </c:pt>
                <c:pt idx="577">
                  <c:v>0.015824396</c:v>
                </c:pt>
                <c:pt idx="578">
                  <c:v>0.015817207</c:v>
                </c:pt>
                <c:pt idx="579">
                  <c:v>0.015831976</c:v>
                </c:pt>
                <c:pt idx="580">
                  <c:v>0.015868779</c:v>
                </c:pt>
                <c:pt idx="581">
                  <c:v>0.015928153</c:v>
                </c:pt>
                <c:pt idx="582">
                  <c:v>0.016010467</c:v>
                </c:pt>
                <c:pt idx="583">
                  <c:v>0.016116135</c:v>
                </c:pt>
                <c:pt idx="584">
                  <c:v>0.016246137</c:v>
                </c:pt>
                <c:pt idx="585">
                  <c:v>0.016401012</c:v>
                </c:pt>
                <c:pt idx="586">
                  <c:v>0.016581588</c:v>
                </c:pt>
                <c:pt idx="587">
                  <c:v>0.016788482</c:v>
                </c:pt>
                <c:pt idx="588">
                  <c:v>0.017023168</c:v>
                </c:pt>
                <c:pt idx="589">
                  <c:v>0.017286582</c:v>
                </c:pt>
                <c:pt idx="590">
                  <c:v>0.017579637</c:v>
                </c:pt>
                <c:pt idx="591">
                  <c:v>0.017903947</c:v>
                </c:pt>
                <c:pt idx="592">
                  <c:v>0.01826065</c:v>
                </c:pt>
                <c:pt idx="593">
                  <c:v>0.018651528</c:v>
                </c:pt>
                <c:pt idx="594">
                  <c:v>0.019077782</c:v>
                </c:pt>
                <c:pt idx="595">
                  <c:v>0.019541847</c:v>
                </c:pt>
                <c:pt idx="596">
                  <c:v>0.020044886</c:v>
                </c:pt>
                <c:pt idx="597">
                  <c:v>0.02058748</c:v>
                </c:pt>
                <c:pt idx="598">
                  <c:v>0.021173722</c:v>
                </c:pt>
                <c:pt idx="599">
                  <c:v>0.021805893</c:v>
                </c:pt>
                <c:pt idx="600">
                  <c:v>0.022484929</c:v>
                </c:pt>
                <c:pt idx="601">
                  <c:v>0.023213438</c:v>
                </c:pt>
                <c:pt idx="602">
                  <c:v>0.023994964</c:v>
                </c:pt>
                <c:pt idx="603">
                  <c:v>0.024832979</c:v>
                </c:pt>
                <c:pt idx="604">
                  <c:v>0.025727551</c:v>
                </c:pt>
                <c:pt idx="605">
                  <c:v>0.02668176</c:v>
                </c:pt>
                <c:pt idx="606">
                  <c:v>0.027699215</c:v>
                </c:pt>
                <c:pt idx="607">
                  <c:v>0.028782999</c:v>
                </c:pt>
                <c:pt idx="608">
                  <c:v>0.029934196</c:v>
                </c:pt>
                <c:pt idx="609">
                  <c:v>0.03115514</c:v>
                </c:pt>
                <c:pt idx="610">
                  <c:v>0.032451603</c:v>
                </c:pt>
                <c:pt idx="611">
                  <c:v>0.03382568</c:v>
                </c:pt>
                <c:pt idx="612">
                  <c:v>0.035277798</c:v>
                </c:pt>
                <c:pt idx="613">
                  <c:v>0.036814384</c:v>
                </c:pt>
                <c:pt idx="614">
                  <c:v>0.038435974</c:v>
                </c:pt>
                <c:pt idx="615">
                  <c:v>0.040143449</c:v>
                </c:pt>
                <c:pt idx="616">
                  <c:v>0.041940107</c:v>
                </c:pt>
                <c:pt idx="617">
                  <c:v>0.043825061</c:v>
                </c:pt>
                <c:pt idx="618">
                  <c:v>0.045802243</c:v>
                </c:pt>
                <c:pt idx="619">
                  <c:v>0.047871996</c:v>
                </c:pt>
                <c:pt idx="620">
                  <c:v>0.050035861</c:v>
                </c:pt>
                <c:pt idx="621">
                  <c:v>0.052277578</c:v>
                </c:pt>
                <c:pt idx="622">
                  <c:v>0.054619908</c:v>
                </c:pt>
                <c:pt idx="623">
                  <c:v>0.057080867</c:v>
                </c:pt>
                <c:pt idx="624">
                  <c:v>0.059621775</c:v>
                </c:pt>
                <c:pt idx="625">
                  <c:v>0.06224088</c:v>
                </c:pt>
                <c:pt idx="626">
                  <c:v>0.064948658</c:v>
                </c:pt>
                <c:pt idx="627">
                  <c:v>0.06773704</c:v>
                </c:pt>
                <c:pt idx="628">
                  <c:v>0.070604606</c:v>
                </c:pt>
                <c:pt idx="629">
                  <c:v>0.073545669</c:v>
                </c:pt>
                <c:pt idx="630">
                  <c:v>0.076553461</c:v>
                </c:pt>
                <c:pt idx="631">
                  <c:v>0.079625081</c:v>
                </c:pt>
                <c:pt idx="632">
                  <c:v>0.08275085</c:v>
                </c:pt>
                <c:pt idx="633">
                  <c:v>0.085923868</c:v>
                </c:pt>
                <c:pt idx="634">
                  <c:v>0.089136297</c:v>
                </c:pt>
                <c:pt idx="635">
                  <c:v>0.092381402</c:v>
                </c:pt>
                <c:pt idx="636">
                  <c:v>0.095649361</c:v>
                </c:pt>
                <c:pt idx="637">
                  <c:v>0.098931043</c:v>
                </c:pt>
                <c:pt idx="638">
                  <c:v>0.102218494</c:v>
                </c:pt>
                <c:pt idx="639">
                  <c:v>0.105500792</c:v>
                </c:pt>
                <c:pt idx="640">
                  <c:v>0.108769399</c:v>
                </c:pt>
                <c:pt idx="641">
                  <c:v>0.112016861</c:v>
                </c:pt>
                <c:pt idx="642">
                  <c:v>0.115233413</c:v>
                </c:pt>
                <c:pt idx="643">
                  <c:v>0.118410768</c:v>
                </c:pt>
                <c:pt idx="644">
                  <c:v>0.121539237</c:v>
                </c:pt>
                <c:pt idx="645">
                  <c:v>0.124608543</c:v>
                </c:pt>
                <c:pt idx="646">
                  <c:v>0.127615364</c:v>
                </c:pt>
                <c:pt idx="647">
                  <c:v>0.130560555</c:v>
                </c:pt>
                <c:pt idx="648">
                  <c:v>0.13342948</c:v>
                </c:pt>
                <c:pt idx="649">
                  <c:v>0.136209119</c:v>
                </c:pt>
                <c:pt idx="650">
                  <c:v>0.138901214</c:v>
                </c:pt>
                <c:pt idx="651">
                  <c:v>0.141504216</c:v>
                </c:pt>
                <c:pt idx="652">
                  <c:v>0.144014005</c:v>
                </c:pt>
                <c:pt idx="653">
                  <c:v>0.146427974</c:v>
                </c:pt>
                <c:pt idx="654">
                  <c:v>0.148743407</c:v>
                </c:pt>
                <c:pt idx="655">
                  <c:v>0.150957213</c:v>
                </c:pt>
                <c:pt idx="656">
                  <c:v>0.153070888</c:v>
                </c:pt>
                <c:pt idx="657">
                  <c:v>0.155085329</c:v>
                </c:pt>
                <c:pt idx="658">
                  <c:v>0.156997575</c:v>
                </c:pt>
                <c:pt idx="659">
                  <c:v>0.158809451</c:v>
                </c:pt>
                <c:pt idx="660">
                  <c:v>0.160522106</c:v>
                </c:pt>
                <c:pt idx="661">
                  <c:v>0.162131482</c:v>
                </c:pt>
                <c:pt idx="662">
                  <c:v>0.163645443</c:v>
                </c:pt>
                <c:pt idx="663">
                  <c:v>0.165066574</c:v>
                </c:pt>
                <c:pt idx="664">
                  <c:v>0.166391936</c:v>
                </c:pt>
                <c:pt idx="665">
                  <c:v>0.167633582</c:v>
                </c:pt>
                <c:pt idx="666">
                  <c:v>0.168790557</c:v>
                </c:pt>
                <c:pt idx="667">
                  <c:v>0.16985389</c:v>
                </c:pt>
                <c:pt idx="668">
                  <c:v>0.170832653</c:v>
                </c:pt>
                <c:pt idx="669">
                  <c:v>0.171734021</c:v>
                </c:pt>
                <c:pt idx="670">
                  <c:v>0.172557576</c:v>
                </c:pt>
                <c:pt idx="671">
                  <c:v>0.173310432</c:v>
                </c:pt>
                <c:pt idx="672">
                  <c:v>0.173992736</c:v>
                </c:pt>
                <c:pt idx="673">
                  <c:v>0.174602606</c:v>
                </c:pt>
                <c:pt idx="674">
                  <c:v>0.175145969</c:v>
                </c:pt>
                <c:pt idx="675">
                  <c:v>0.175625253</c:v>
                </c:pt>
                <c:pt idx="676">
                  <c:v>0.176045024</c:v>
                </c:pt>
                <c:pt idx="677">
                  <c:v>0.176413096</c:v>
                </c:pt>
                <c:pt idx="678">
                  <c:v>0.17673415</c:v>
                </c:pt>
                <c:pt idx="679">
                  <c:v>0.176986433</c:v>
                </c:pt>
                <c:pt idx="680">
                  <c:v>0.17718145</c:v>
                </c:pt>
                <c:pt idx="681">
                  <c:v>0.177343953</c:v>
                </c:pt>
                <c:pt idx="682">
                  <c:v>0.177461666</c:v>
                </c:pt>
                <c:pt idx="683">
                  <c:v>0.177524996</c:v>
                </c:pt>
                <c:pt idx="684">
                  <c:v>0.17754622</c:v>
                </c:pt>
                <c:pt idx="685">
                  <c:v>0.177530984</c:v>
                </c:pt>
                <c:pt idx="686">
                  <c:v>0.177475067</c:v>
                </c:pt>
                <c:pt idx="687">
                  <c:v>0.177385636</c:v>
                </c:pt>
                <c:pt idx="688">
                  <c:v>0.17726165</c:v>
                </c:pt>
                <c:pt idx="689">
                  <c:v>0.177105645</c:v>
                </c:pt>
                <c:pt idx="690">
                  <c:v>0.176918776</c:v>
                </c:pt>
                <c:pt idx="691">
                  <c:v>0.176700864</c:v>
                </c:pt>
                <c:pt idx="692">
                  <c:v>0.176454663</c:v>
                </c:pt>
                <c:pt idx="693">
                  <c:v>0.176181895</c:v>
                </c:pt>
                <c:pt idx="694">
                  <c:v>0.175883577</c:v>
                </c:pt>
                <c:pt idx="695">
                  <c:v>0.175560945</c:v>
                </c:pt>
                <c:pt idx="696">
                  <c:v>0.175214854</c:v>
                </c:pt>
                <c:pt idx="697">
                  <c:v>0.174846403</c:v>
                </c:pt>
                <c:pt idx="698">
                  <c:v>0.174456787</c:v>
                </c:pt>
                <c:pt idx="699">
                  <c:v>0.174050011</c:v>
                </c:pt>
                <c:pt idx="700">
                  <c:v>0.173625182</c:v>
                </c:pt>
                <c:pt idx="701">
                  <c:v>0.173176282</c:v>
                </c:pt>
                <c:pt idx="702">
                  <c:v>0.172710117</c:v>
                </c:pt>
                <c:pt idx="703">
                  <c:v>0.17223015</c:v>
                </c:pt>
                <c:pt idx="704">
                  <c:v>0.171734304</c:v>
                </c:pt>
                <c:pt idx="705">
                  <c:v>0.171223817</c:v>
                </c:pt>
                <c:pt idx="706">
                  <c:v>0.170699241</c:v>
                </c:pt>
                <c:pt idx="707">
                  <c:v>0.170162341</c:v>
                </c:pt>
                <c:pt idx="708">
                  <c:v>0.169613168</c:v>
                </c:pt>
                <c:pt idx="709">
                  <c:v>0.169051591</c:v>
                </c:pt>
                <c:pt idx="710">
                  <c:v>0.168478284</c:v>
                </c:pt>
                <c:pt idx="711">
                  <c:v>0.167894135</c:v>
                </c:pt>
                <c:pt idx="712">
                  <c:v>0.167300679</c:v>
                </c:pt>
                <c:pt idx="713">
                  <c:v>0.166697943</c:v>
                </c:pt>
                <c:pt idx="714">
                  <c:v>0.166085955</c:v>
                </c:pt>
                <c:pt idx="715">
                  <c:v>0.165465992</c:v>
                </c:pt>
                <c:pt idx="716">
                  <c:v>0.164838436</c:v>
                </c:pt>
                <c:pt idx="717">
                  <c:v>0.164202781</c:v>
                </c:pt>
                <c:pt idx="718">
                  <c:v>0.163560023</c:v>
                </c:pt>
                <c:pt idx="719">
                  <c:v>0.16291129</c:v>
                </c:pt>
                <c:pt idx="720">
                  <c:v>0.162256548</c:v>
                </c:pt>
                <c:pt idx="721">
                  <c:v>0.1615956</c:v>
                </c:pt>
                <c:pt idx="722">
                  <c:v>0.160929073</c:v>
                </c:pt>
                <c:pt idx="723">
                  <c:v>0.160257808</c:v>
                </c:pt>
                <c:pt idx="724">
                  <c:v>0.15958207</c:v>
                </c:pt>
                <c:pt idx="725">
                  <c:v>0.158902117</c:v>
                </c:pt>
                <c:pt idx="726">
                  <c:v>0.158218256</c:v>
                </c:pt>
                <c:pt idx="727">
                  <c:v>0.157530586</c:v>
                </c:pt>
                <c:pt idx="728">
                  <c:v>0.15683956</c:v>
                </c:pt>
                <c:pt idx="729">
                  <c:v>0.156145809</c:v>
                </c:pt>
                <c:pt idx="730">
                  <c:v>0.155449246</c:v>
                </c:pt>
                <c:pt idx="731">
                  <c:v>0.154750043</c:v>
                </c:pt>
                <c:pt idx="732">
                  <c:v>0.154048652</c:v>
                </c:pt>
                <c:pt idx="733">
                  <c:v>0.153345349</c:v>
                </c:pt>
                <c:pt idx="734">
                  <c:v>0.152640347</c:v>
                </c:pt>
                <c:pt idx="735">
                  <c:v>0.151933798</c:v>
                </c:pt>
                <c:pt idx="736">
                  <c:v>0.151226009</c:v>
                </c:pt>
                <c:pt idx="737">
                  <c:v>0.150517135</c:v>
                </c:pt>
                <c:pt idx="738">
                  <c:v>0.14980748</c:v>
                </c:pt>
                <c:pt idx="739">
                  <c:v>0.149097261</c:v>
                </c:pt>
                <c:pt idx="740">
                  <c:v>0.148386535</c:v>
                </c:pt>
                <c:pt idx="741">
                  <c:v>0.14767562</c:v>
                </c:pt>
                <c:pt idx="742">
                  <c:v>0.146964647</c:v>
                </c:pt>
                <c:pt idx="743">
                  <c:v>0.146253657</c:v>
                </c:pt>
                <c:pt idx="744">
                  <c:v>0.145542934</c:v>
                </c:pt>
                <c:pt idx="745">
                  <c:v>0.144832605</c:v>
                </c:pt>
                <c:pt idx="746">
                  <c:v>0.14412276</c:v>
                </c:pt>
                <c:pt idx="747">
                  <c:v>0.143413699</c:v>
                </c:pt>
                <c:pt idx="748">
                  <c:v>0.142705653</c:v>
                </c:pt>
                <c:pt idx="749">
                  <c:v>0.141998251</c:v>
                </c:pt>
                <c:pt idx="750">
                  <c:v>0.141291844</c:v>
                </c:pt>
                <c:pt idx="751">
                  <c:v>0.140586808</c:v>
                </c:pt>
                <c:pt idx="752">
                  <c:v>0.139883037</c:v>
                </c:pt>
                <c:pt idx="753">
                  <c:v>0.139180828</c:v>
                </c:pt>
                <c:pt idx="754">
                  <c:v>0.138480177</c:v>
                </c:pt>
                <c:pt idx="755">
                  <c:v>0.137781146</c:v>
                </c:pt>
                <c:pt idx="756">
                  <c:v>0.13708388</c:v>
                </c:pt>
                <c:pt idx="757">
                  <c:v>0.136388442</c:v>
                </c:pt>
                <c:pt idx="758">
                  <c:v>0.135694958</c:v>
                </c:pt>
                <c:pt idx="759">
                  <c:v>0.135003479</c:v>
                </c:pt>
                <c:pt idx="760">
                  <c:v>0.134314101</c:v>
                </c:pt>
                <c:pt idx="761">
                  <c:v>0.133626901</c:v>
                </c:pt>
                <c:pt idx="762">
                  <c:v>0.132941959</c:v>
                </c:pt>
                <c:pt idx="763">
                  <c:v>0.132259379</c:v>
                </c:pt>
                <c:pt idx="764">
                  <c:v>0.131579206</c:v>
                </c:pt>
                <c:pt idx="765">
                  <c:v>0.130901493</c:v>
                </c:pt>
                <c:pt idx="766">
                  <c:v>0.130226309</c:v>
                </c:pt>
                <c:pt idx="767">
                  <c:v>0.129553722</c:v>
                </c:pt>
                <c:pt idx="768">
                  <c:v>0.128883785</c:v>
                </c:pt>
                <c:pt idx="769">
                  <c:v>0.128216542</c:v>
                </c:pt>
                <c:pt idx="770">
                  <c:v>0.127552059</c:v>
                </c:pt>
                <c:pt idx="771">
                  <c:v>0.126890395</c:v>
                </c:pt>
                <c:pt idx="772">
                  <c:v>0.126231576</c:v>
                </c:pt>
                <c:pt idx="773">
                  <c:v>0.125575633</c:v>
                </c:pt>
                <c:pt idx="774">
                  <c:v>0.124922622</c:v>
                </c:pt>
                <c:pt idx="775">
                  <c:v>0.12427262</c:v>
                </c:pt>
                <c:pt idx="776">
                  <c:v>0.123625635</c:v>
                </c:pt>
                <c:pt idx="777">
                  <c:v>0.122981612</c:v>
                </c:pt>
                <c:pt idx="778">
                  <c:v>0.122340654</c:v>
                </c:pt>
                <c:pt idx="779">
                  <c:v>0.121702889</c:v>
                </c:pt>
                <c:pt idx="780">
                  <c:v>0.121068283</c:v>
                </c:pt>
                <c:pt idx="781">
                  <c:v>0.120436835</c:v>
                </c:pt>
                <c:pt idx="782">
                  <c:v>0.11980857</c:v>
                </c:pt>
                <c:pt idx="783">
                  <c:v>0.119183489</c:v>
                </c:pt>
                <c:pt idx="784">
                  <c:v>0.118561645</c:v>
                </c:pt>
                <c:pt idx="785">
                  <c:v>0.117943052</c:v>
                </c:pt>
                <c:pt idx="786">
                  <c:v>0.117327732</c:v>
                </c:pt>
                <c:pt idx="787">
                  <c:v>0.116715686</c:v>
                </c:pt>
                <c:pt idx="788">
                  <c:v>0.116106948</c:v>
                </c:pt>
                <c:pt idx="789">
                  <c:v>0.115501612</c:v>
                </c:pt>
                <c:pt idx="790">
                  <c:v>0.114899591</c:v>
                </c:pt>
                <c:pt idx="791">
                  <c:v>0.114300868</c:v>
                </c:pt>
                <c:pt idx="792">
                  <c:v>0.113705508</c:v>
                </c:pt>
                <c:pt idx="793">
                  <c:v>0.113113514</c:v>
                </c:pt>
                <c:pt idx="794">
                  <c:v>0.112524911</c:v>
                </c:pt>
                <c:pt idx="795">
                  <c:v>0.111939698</c:v>
                </c:pt>
                <c:pt idx="796">
                  <c:v>0.11135785</c:v>
                </c:pt>
                <c:pt idx="797">
                  <c:v>0.110779414</c:v>
                </c:pt>
                <c:pt idx="798">
                  <c:v>0.110204387</c:v>
                </c:pt>
                <c:pt idx="799">
                  <c:v>0.109632718</c:v>
                </c:pt>
                <c:pt idx="800">
                  <c:v>0.109064456</c:v>
                </c:pt>
                <c:pt idx="801">
                  <c:v>0.108499575</c:v>
                </c:pt>
                <c:pt idx="802">
                  <c:v>0.107938102</c:v>
                </c:pt>
                <c:pt idx="803">
                  <c:v>0.107380042</c:v>
                </c:pt>
                <c:pt idx="804">
                  <c:v>0.106825377</c:v>
                </c:pt>
                <c:pt idx="805">
                  <c:v>0.10627412</c:v>
                </c:pt>
                <c:pt idx="806">
                  <c:v>0.105726259</c:v>
                </c:pt>
                <c:pt idx="807">
                  <c:v>0.10518177</c:v>
                </c:pt>
                <c:pt idx="808">
                  <c:v>0.104640706</c:v>
                </c:pt>
                <c:pt idx="809">
                  <c:v>0.104102884</c:v>
                </c:pt>
                <c:pt idx="810">
                  <c:v>0.103568471</c:v>
                </c:pt>
                <c:pt idx="811">
                  <c:v>0.103037378</c:v>
                </c:pt>
                <c:pt idx="812">
                  <c:v>0.102509742</c:v>
                </c:pt>
                <c:pt idx="813">
                  <c:v>0.101985762</c:v>
                </c:pt>
                <c:pt idx="814">
                  <c:v>0.101464924</c:v>
                </c:pt>
                <c:pt idx="815">
                  <c:v>0.100947394</c:v>
                </c:pt>
                <c:pt idx="816">
                  <c:v>0.100433195</c:v>
                </c:pt>
                <c:pt idx="817">
                  <c:v>0.099922363</c:v>
                </c:pt>
                <c:pt idx="818">
                  <c:v>0.099414862</c:v>
                </c:pt>
                <c:pt idx="819">
                  <c:v>0.098910573</c:v>
                </c:pt>
                <c:pt idx="820">
                  <c:v>0.09840963</c:v>
                </c:pt>
                <c:pt idx="821">
                  <c:v>0.097911904</c:v>
                </c:pt>
                <c:pt idx="822">
                  <c:v>0.097417466</c:v>
                </c:pt>
                <c:pt idx="823">
                  <c:v>0.096926298</c:v>
                </c:pt>
                <c:pt idx="824">
                  <c:v>0.096438376</c:v>
                </c:pt>
                <c:pt idx="825">
                  <c:v>0.095953736</c:v>
                </c:pt>
                <c:pt idx="826">
                  <c:v>0.095472287</c:v>
                </c:pt>
                <c:pt idx="827">
                  <c:v>0.094994062</c:v>
                </c:pt>
                <c:pt idx="828">
                  <c:v>0.094519035</c:v>
                </c:pt>
                <c:pt idx="829">
                  <c:v>0.094047305</c:v>
                </c:pt>
                <c:pt idx="830">
                  <c:v>0.093578748</c:v>
                </c:pt>
                <c:pt idx="831">
                  <c:v>0.093113239</c:v>
                </c:pt>
                <c:pt idx="832">
                  <c:v>0.092650885</c:v>
                </c:pt>
                <c:pt idx="833">
                  <c:v>0.092191702</c:v>
                </c:pt>
                <c:pt idx="834">
                  <c:v>0.09173565</c:v>
                </c:pt>
                <c:pt idx="835">
                  <c:v>0.091282649</c:v>
                </c:pt>
                <c:pt idx="836">
                  <c:v>0.09083277</c:v>
                </c:pt>
                <c:pt idx="837">
                  <c:v>0.090386163</c:v>
                </c:pt>
                <c:pt idx="838">
                  <c:v>0.08994256</c:v>
                </c:pt>
                <c:pt idx="839">
                  <c:v>0.08950188</c:v>
                </c:pt>
                <c:pt idx="840">
                  <c:v>0.089064286</c:v>
                </c:pt>
                <c:pt idx="841">
                  <c:v>0.088629685</c:v>
                </c:pt>
                <c:pt idx="842">
                  <c:v>0.0881981</c:v>
                </c:pt>
                <c:pt idx="843">
                  <c:v>0.087769516</c:v>
                </c:pt>
                <c:pt idx="844">
                  <c:v>0.087343892</c:v>
                </c:pt>
                <c:pt idx="845">
                  <c:v>0.086921321</c:v>
                </c:pt>
                <c:pt idx="846">
                  <c:v>0.086501687</c:v>
                </c:pt>
                <c:pt idx="847">
                  <c:v>0.086084918</c:v>
                </c:pt>
                <c:pt idx="848">
                  <c:v>0.085671121</c:v>
                </c:pt>
                <c:pt idx="849">
                  <c:v>0.085260219</c:v>
                </c:pt>
                <c:pt idx="850">
                  <c:v>0.084852168</c:v>
                </c:pt>
                <c:pt idx="851">
                  <c:v>0.084447035</c:v>
                </c:pt>
                <c:pt idx="852">
                  <c:v>0.084044771</c:v>
                </c:pt>
                <c:pt idx="853">
                  <c:v>0.083645319</c:v>
                </c:pt>
                <c:pt idx="854">
                  <c:v>0.083248719</c:v>
                </c:pt>
                <c:pt idx="855">
                  <c:v>0.082854895</c:v>
                </c:pt>
                <c:pt idx="856">
                  <c:v>0.082463854</c:v>
                </c:pt>
                <c:pt idx="857">
                  <c:v>0.082075646</c:v>
                </c:pt>
                <c:pt idx="858">
                  <c:v>0.081690245</c:v>
                </c:pt>
                <c:pt idx="859">
                  <c:v>0.081307441</c:v>
                </c:pt>
                <c:pt idx="860">
                  <c:v>0.080927322</c:v>
                </c:pt>
                <c:pt idx="861">
                  <c:v>0.080550216</c:v>
                </c:pt>
                <c:pt idx="862">
                  <c:v>0.080175824</c:v>
                </c:pt>
                <c:pt idx="863">
                  <c:v>0.079804073</c:v>
                </c:pt>
                <c:pt idx="864">
                  <c:v>0.07943502</c:v>
                </c:pt>
                <c:pt idx="865">
                  <c:v>0.079068558</c:v>
                </c:pt>
                <c:pt idx="866">
                  <c:v>0.07870475</c:v>
                </c:pt>
                <c:pt idx="867">
                  <c:v>0.078343537</c:v>
                </c:pt>
                <c:pt idx="868">
                  <c:v>0.077984954</c:v>
                </c:pt>
                <c:pt idx="869">
                  <c:v>0.077629167</c:v>
                </c:pt>
                <c:pt idx="870">
                  <c:v>0.077275959</c:v>
                </c:pt>
                <c:pt idx="871">
                  <c:v>0.07692516</c:v>
                </c:pt>
                <c:pt idx="872">
                  <c:v>0.076576953</c:v>
                </c:pt>
                <c:pt idx="873">
                  <c:v>0.07623132</c:v>
                </c:pt>
                <c:pt idx="874">
                  <c:v>0.075888206</c:v>
                </c:pt>
                <c:pt idx="875">
                  <c:v>0.075547665</c:v>
                </c:pt>
                <c:pt idx="876">
                  <c:v>0.075209642</c:v>
                </c:pt>
                <c:pt idx="877">
                  <c:v>0.074874073</c:v>
                </c:pt>
                <c:pt idx="878">
                  <c:v>0.074540985</c:v>
                </c:pt>
                <c:pt idx="879">
                  <c:v>0.074210433</c:v>
                </c:pt>
                <c:pt idx="880">
                  <c:v>0.073882328</c:v>
                </c:pt>
                <c:pt idx="881">
                  <c:v>0.073556623</c:v>
                </c:pt>
                <c:pt idx="882">
                  <c:v>0.073233356</c:v>
                </c:pt>
                <c:pt idx="883">
                  <c:v>0.072912505</c:v>
                </c:pt>
                <c:pt idx="884">
                  <c:v>0.072594034</c:v>
                </c:pt>
                <c:pt idx="885">
                  <c:v>0.07227798</c:v>
                </c:pt>
                <c:pt idx="886">
                  <c:v>0.071964327</c:v>
                </c:pt>
                <c:pt idx="887">
                  <c:v>0.071652966</c:v>
                </c:pt>
                <c:pt idx="888">
                  <c:v>0.071343991</c:v>
                </c:pt>
                <c:pt idx="889">
                  <c:v>0.071037319</c:v>
                </c:pt>
                <c:pt idx="890">
                  <c:v>0.070732969</c:v>
                </c:pt>
                <c:pt idx="891">
                  <c:v>0.070430997</c:v>
                </c:pt>
                <c:pt idx="892">
                  <c:v>0.07013129</c:v>
                </c:pt>
                <c:pt idx="893">
                  <c:v>0.069833856</c:v>
                </c:pt>
                <c:pt idx="894">
                  <c:v>0.069538733</c:v>
                </c:pt>
                <c:pt idx="895">
                  <c:v>0.069245809</c:v>
                </c:pt>
                <c:pt idx="896">
                  <c:v>0.068955027</c:v>
                </c:pt>
                <c:pt idx="897">
                  <c:v>0.068666723</c:v>
                </c:pt>
                <c:pt idx="898">
                  <c:v>0.068380664</c:v>
                </c:pt>
                <c:pt idx="899">
                  <c:v>0.068096803</c:v>
                </c:pt>
                <c:pt idx="900">
                  <c:v>0.067815178</c:v>
                </c:pt>
                <c:pt idx="901">
                  <c:v>0.067535636</c:v>
                </c:pt>
                <c:pt idx="902">
                  <c:v>0.067258309</c:v>
                </c:pt>
                <c:pt idx="903">
                  <c:v>0.06698307</c:v>
                </c:pt>
                <c:pt idx="904">
                  <c:v>0.066709989</c:v>
                </c:pt>
                <c:pt idx="905">
                  <c:v>0.066439179</c:v>
                </c:pt>
                <c:pt idx="906">
                  <c:v>0.0661705</c:v>
                </c:pt>
                <c:pt idx="907">
                  <c:v>0.065903901</c:v>
                </c:pt>
                <c:pt idx="908">
                  <c:v>0.065639409</c:v>
                </c:pt>
                <c:pt idx="909">
                  <c:v>0.065377038</c:v>
                </c:pt>
                <c:pt idx="910">
                  <c:v>0.065116771</c:v>
                </c:pt>
                <c:pt idx="911">
                  <c:v>0.064858612</c:v>
                </c:pt>
                <c:pt idx="912">
                  <c:v>0.06460253</c:v>
                </c:pt>
                <c:pt idx="913">
                  <c:v>0.064348378</c:v>
                </c:pt>
                <c:pt idx="914">
                  <c:v>0.064096337</c:v>
                </c:pt>
                <c:pt idx="915">
                  <c:v>0.063846438</c:v>
                </c:pt>
                <c:pt idx="916">
                  <c:v>0.063598537</c:v>
                </c:pt>
                <c:pt idx="917">
                  <c:v>0.063352566</c:v>
                </c:pt>
                <c:pt idx="918">
                  <c:v>0.063108617</c:v>
                </c:pt>
                <c:pt idx="919">
                  <c:v>0.062866728</c:v>
                </c:pt>
                <c:pt idx="920">
                  <c:v>0.062626825</c:v>
                </c:pt>
                <c:pt idx="921">
                  <c:v>0.062388947</c:v>
                </c:pt>
                <c:pt idx="922">
                  <c:v>0.06215303</c:v>
                </c:pt>
                <c:pt idx="923">
                  <c:v>0.061919035</c:v>
                </c:pt>
                <c:pt idx="924">
                  <c:v>0.061686988</c:v>
                </c:pt>
                <c:pt idx="925">
                  <c:v>0.061456933</c:v>
                </c:pt>
                <c:pt idx="926">
                  <c:v>0.061228827</c:v>
                </c:pt>
                <c:pt idx="927">
                  <c:v>0.061002661</c:v>
                </c:pt>
                <c:pt idx="928">
                  <c:v>0.060778411</c:v>
                </c:pt>
                <c:pt idx="929">
                  <c:v>0.060555987</c:v>
                </c:pt>
                <c:pt idx="930">
                  <c:v>0.060335477</c:v>
                </c:pt>
                <c:pt idx="931">
                  <c:v>0.060116901</c:v>
                </c:pt>
                <c:pt idx="932">
                  <c:v>0.059900215</c:v>
                </c:pt>
                <c:pt idx="933">
                  <c:v>0.059685412</c:v>
                </c:pt>
                <c:pt idx="934">
                  <c:v>0.059472477</c:v>
                </c:pt>
                <c:pt idx="935">
                  <c:v>0.059261373</c:v>
                </c:pt>
                <c:pt idx="936">
                  <c:v>0.059052094</c:v>
                </c:pt>
                <c:pt idx="937">
                  <c:v>0.058844696</c:v>
                </c:pt>
                <c:pt idx="938">
                  <c:v>0.058639107</c:v>
                </c:pt>
                <c:pt idx="939">
                  <c:v>0.058435338</c:v>
                </c:pt>
                <c:pt idx="940">
                  <c:v>0.058233397</c:v>
                </c:pt>
                <c:pt idx="941">
                  <c:v>0.058033298</c:v>
                </c:pt>
                <c:pt idx="942">
                  <c:v>0.057834989</c:v>
                </c:pt>
                <c:pt idx="943">
                  <c:v>0.057638376</c:v>
                </c:pt>
                <c:pt idx="944">
                  <c:v>0.057443538</c:v>
                </c:pt>
                <c:pt idx="945">
                  <c:v>0.057250548</c:v>
                </c:pt>
                <c:pt idx="946">
                  <c:v>0.057059329</c:v>
                </c:pt>
                <c:pt idx="947">
                  <c:v>0.056869816</c:v>
                </c:pt>
                <c:pt idx="948">
                  <c:v>0.056682046</c:v>
                </c:pt>
                <c:pt idx="949">
                  <c:v>0.056496042</c:v>
                </c:pt>
                <c:pt idx="950">
                  <c:v>0.056311752</c:v>
                </c:pt>
                <c:pt idx="951">
                  <c:v>0.056129212</c:v>
                </c:pt>
                <c:pt idx="952">
                  <c:v>0.055948376</c:v>
                </c:pt>
                <c:pt idx="953">
                  <c:v>0.055769154</c:v>
                </c:pt>
                <c:pt idx="954">
                  <c:v>0.055591655</c:v>
                </c:pt>
                <c:pt idx="955">
                  <c:v>0.055415825</c:v>
                </c:pt>
                <c:pt idx="956">
                  <c:v>0.055241651</c:v>
                </c:pt>
                <c:pt idx="957">
                  <c:v>0.055069203</c:v>
                </c:pt>
                <c:pt idx="958">
                  <c:v>0.054898404</c:v>
                </c:pt>
                <c:pt idx="959">
                  <c:v>0.054729225</c:v>
                </c:pt>
                <c:pt idx="960">
                  <c:v>0.054561684</c:v>
                </c:pt>
                <c:pt idx="961">
                  <c:v>0.054395801</c:v>
                </c:pt>
                <c:pt idx="962">
                  <c:v>0.05423152</c:v>
                </c:pt>
                <c:pt idx="963">
                  <c:v>0.054068816</c:v>
                </c:pt>
                <c:pt idx="964">
                  <c:v>0.05390772</c:v>
                </c:pt>
                <c:pt idx="965">
                  <c:v>0.053748186</c:v>
                </c:pt>
                <c:pt idx="966">
                  <c:v>0.053590225</c:v>
                </c:pt>
                <c:pt idx="967">
                  <c:v>0.053433824</c:v>
                </c:pt>
                <c:pt idx="968">
                  <c:v>0.053278966</c:v>
                </c:pt>
                <c:pt idx="969">
                  <c:v>0.053125673</c:v>
                </c:pt>
                <c:pt idx="970">
                  <c:v>0.05297389</c:v>
                </c:pt>
                <c:pt idx="971">
                  <c:v>0.052823628</c:v>
                </c:pt>
                <c:pt idx="972">
                  <c:v>0.052674872</c:v>
                </c:pt>
                <c:pt idx="973">
                  <c:v>0.052527636</c:v>
                </c:pt>
                <c:pt idx="974">
                  <c:v>0.052381871</c:v>
                </c:pt>
                <c:pt idx="975">
                  <c:v>0.052237493</c:v>
                </c:pt>
                <c:pt idx="976">
                  <c:v>0.052094597</c:v>
                </c:pt>
                <c:pt idx="977">
                  <c:v>0.051953149</c:v>
                </c:pt>
                <c:pt idx="978">
                  <c:v>0.051813098</c:v>
                </c:pt>
                <c:pt idx="979">
                  <c:v>0.051674474</c:v>
                </c:pt>
                <c:pt idx="980">
                  <c:v>0.051537241</c:v>
                </c:pt>
                <c:pt idx="981">
                  <c:v>0.051401556</c:v>
                </c:pt>
                <c:pt idx="982">
                  <c:v>0.051266857</c:v>
                </c:pt>
                <c:pt idx="983">
                  <c:v>0.051133671</c:v>
                </c:pt>
                <c:pt idx="984">
                  <c:v>0.051001819</c:v>
                </c:pt>
                <c:pt idx="985">
                  <c:v>0.050871245</c:v>
                </c:pt>
                <c:pt idx="986">
                  <c:v>0.050741959</c:v>
                </c:pt>
                <c:pt idx="987">
                  <c:v>0.050613945</c:v>
                </c:pt>
                <c:pt idx="988">
                  <c:v>0.050487148</c:v>
                </c:pt>
                <c:pt idx="989">
                  <c:v>0.050361612</c:v>
                </c:pt>
                <c:pt idx="990">
                  <c:v>0.050237277</c:v>
                </c:pt>
                <c:pt idx="991">
                  <c:v>0.050114096</c:v>
                </c:pt>
                <c:pt idx="992">
                  <c:v>0.049992073</c:v>
                </c:pt>
                <c:pt idx="993">
                  <c:v>0.049871157</c:v>
                </c:pt>
                <c:pt idx="994">
                  <c:v>0.049751344</c:v>
                </c:pt>
                <c:pt idx="995">
                  <c:v>0.049632613</c:v>
                </c:pt>
                <c:pt idx="996">
                  <c:v>0.049514922</c:v>
                </c:pt>
                <c:pt idx="997">
                  <c:v>0.049398232</c:v>
                </c:pt>
                <c:pt idx="998">
                  <c:v>0.049282529</c:v>
                </c:pt>
                <c:pt idx="999">
                  <c:v>0.049167784</c:v>
                </c:pt>
                <c:pt idx="1000">
                  <c:v>0.049053938</c:v>
                </c:pt>
                <c:pt idx="1001">
                  <c:v>0.048940975</c:v>
                </c:pt>
                <c:pt idx="1002">
                  <c:v>0.048828858</c:v>
                </c:pt>
                <c:pt idx="1003">
                  <c:v>0.048717535</c:v>
                </c:pt>
                <c:pt idx="1004">
                  <c:v>0.048606973</c:v>
                </c:pt>
                <c:pt idx="1005">
                  <c:v>0.048497129</c:v>
                </c:pt>
                <c:pt idx="1006">
                  <c:v>0.048387958</c:v>
                </c:pt>
                <c:pt idx="1007">
                  <c:v>0.048279414</c:v>
                </c:pt>
                <c:pt idx="1008">
                  <c:v>0.048171443</c:v>
                </c:pt>
                <c:pt idx="1009">
                  <c:v>0.048063996</c:v>
                </c:pt>
                <c:pt idx="1010">
                  <c:v>0.047957019</c:v>
                </c:pt>
                <c:pt idx="1011">
                  <c:v>0.047850458</c:v>
                </c:pt>
                <c:pt idx="1012">
                  <c:v>0.047744247</c:v>
                </c:pt>
                <c:pt idx="1013">
                  <c:v>0.047638335</c:v>
                </c:pt>
                <c:pt idx="1014">
                  <c:v>0.047532647</c:v>
                </c:pt>
                <c:pt idx="1015">
                  <c:v>0.047427105</c:v>
                </c:pt>
                <c:pt idx="1016">
                  <c:v>0.047321642</c:v>
                </c:pt>
                <c:pt idx="1017">
                  <c:v>0.047216163</c:v>
                </c:pt>
                <c:pt idx="1018">
                  <c:v>0.047110611</c:v>
                </c:pt>
                <c:pt idx="1019">
                  <c:v>0.047004921</c:v>
                </c:pt>
                <c:pt idx="1020">
                  <c:v>0.046898962</c:v>
                </c:pt>
                <c:pt idx="1021">
                  <c:v>0.046792655</c:v>
                </c:pt>
                <c:pt idx="1022">
                  <c:v>0.046685892</c:v>
                </c:pt>
                <c:pt idx="1023">
                  <c:v>0.046578569</c:v>
                </c:pt>
                <c:pt idx="1024">
                  <c:v>0.046470588</c:v>
                </c:pt>
                <c:pt idx="1025">
                  <c:v>0.046361521</c:v>
                </c:pt>
                <c:pt idx="1026">
                  <c:v>0.046252081</c:v>
                </c:pt>
                <c:pt idx="1027">
                  <c:v>0.046141381</c:v>
                </c:pt>
                <c:pt idx="1028">
                  <c:v>0.046029502</c:v>
                </c:pt>
                <c:pt idx="1029">
                  <c:v>0.045916266</c:v>
                </c:pt>
                <c:pt idx="1030">
                  <c:v>0.045801555</c:v>
                </c:pt>
                <c:pt idx="1031">
                  <c:v>0.045685174</c:v>
                </c:pt>
                <c:pt idx="1032">
                  <c:v>0.045566994</c:v>
                </c:pt>
                <c:pt idx="1033">
                  <c:v>0.045446847</c:v>
                </c:pt>
                <c:pt idx="1034">
                  <c:v>0.045324508</c:v>
                </c:pt>
                <c:pt idx="1035">
                  <c:v>0.045199825</c:v>
                </c:pt>
                <c:pt idx="1036">
                  <c:v>0.04507253</c:v>
                </c:pt>
                <c:pt idx="1037">
                  <c:v>0.044942441</c:v>
                </c:pt>
                <c:pt idx="1038">
                  <c:v>0.044809299</c:v>
                </c:pt>
                <c:pt idx="1039">
                  <c:v>0.044672756</c:v>
                </c:pt>
                <c:pt idx="1040">
                  <c:v>0.044532681</c:v>
                </c:pt>
                <c:pt idx="1041">
                  <c:v>0.044388804</c:v>
                </c:pt>
                <c:pt idx="1042">
                  <c:v>0.044240668</c:v>
                </c:pt>
                <c:pt idx="1043">
                  <c:v>0.044088408</c:v>
                </c:pt>
                <c:pt idx="1044">
                  <c:v>0.04393149</c:v>
                </c:pt>
                <c:pt idx="1045">
                  <c:v>0.043768937</c:v>
                </c:pt>
                <c:pt idx="1046">
                  <c:v>0.043600632</c:v>
                </c:pt>
                <c:pt idx="1047">
                  <c:v>0.043427089</c:v>
                </c:pt>
                <c:pt idx="1048">
                  <c:v>0.043246958</c:v>
                </c:pt>
                <c:pt idx="1049">
                  <c:v>0.043061387</c:v>
                </c:pt>
                <c:pt idx="1050">
                  <c:v>0.042868046</c:v>
                </c:pt>
                <c:pt idx="1051">
                  <c:v>0.042664962</c:v>
                </c:pt>
                <c:pt idx="1052">
                  <c:v>0.042454952</c:v>
                </c:pt>
                <c:pt idx="1053">
                  <c:v>0.042237911</c:v>
                </c:pt>
                <c:pt idx="1054">
                  <c:v>0.042012139</c:v>
                </c:pt>
                <c:pt idx="1055">
                  <c:v>0.041774323</c:v>
                </c:pt>
                <c:pt idx="1056">
                  <c:v>0.041526333</c:v>
                </c:pt>
                <c:pt idx="1057">
                  <c:v>0.04126894</c:v>
                </c:pt>
                <c:pt idx="1058">
                  <c:v>0.041000115</c:v>
                </c:pt>
                <c:pt idx="1059">
                  <c:v>0.040719578</c:v>
                </c:pt>
                <c:pt idx="1060">
                  <c:v>0.040426354</c:v>
                </c:pt>
                <c:pt idx="1061">
                  <c:v>0.040120292</c:v>
                </c:pt>
                <c:pt idx="1062">
                  <c:v>0.039800491</c:v>
                </c:pt>
                <c:pt idx="1063">
                  <c:v>0.039466623</c:v>
                </c:pt>
                <c:pt idx="1064">
                  <c:v>0.039117707</c:v>
                </c:pt>
                <c:pt idx="1065">
                  <c:v>0.038752956</c:v>
                </c:pt>
                <c:pt idx="1066">
                  <c:v>0.038372238</c:v>
                </c:pt>
                <c:pt idx="1067">
                  <c:v>0.037975093</c:v>
                </c:pt>
                <c:pt idx="1068">
                  <c:v>0.037560577</c:v>
                </c:pt>
                <c:pt idx="1069">
                  <c:v>0.037127767</c:v>
                </c:pt>
                <c:pt idx="1070">
                  <c:v>0.036677078</c:v>
                </c:pt>
                <c:pt idx="1071">
                  <c:v>0.036208409</c:v>
                </c:pt>
                <c:pt idx="1072">
                  <c:v>0.035720327</c:v>
                </c:pt>
                <c:pt idx="1073">
                  <c:v>0.035212669</c:v>
                </c:pt>
                <c:pt idx="1074">
                  <c:v>0.034686175</c:v>
                </c:pt>
                <c:pt idx="1075">
                  <c:v>0.034140394</c:v>
                </c:pt>
                <c:pt idx="1076">
                  <c:v>0.033574927</c:v>
                </c:pt>
                <c:pt idx="1077">
                  <c:v>0.032990142</c:v>
                </c:pt>
                <c:pt idx="1078">
                  <c:v>0.03238708</c:v>
                </c:pt>
                <c:pt idx="1079">
                  <c:v>0.031764473</c:v>
                </c:pt>
                <c:pt idx="1080">
                  <c:v>0.031123213</c:v>
                </c:pt>
                <c:pt idx="1081">
                  <c:v>0.030466025</c:v>
                </c:pt>
                <c:pt idx="1082">
                  <c:v>0.029793003</c:v>
                </c:pt>
                <c:pt idx="1083">
                  <c:v>0.029103405</c:v>
                </c:pt>
                <c:pt idx="1084">
                  <c:v>0.02839868</c:v>
                </c:pt>
                <c:pt idx="1085">
                  <c:v>0.027681164</c:v>
                </c:pt>
                <c:pt idx="1086">
                  <c:v>0.02695232</c:v>
                </c:pt>
                <c:pt idx="1087">
                  <c:v>0.026212691</c:v>
                </c:pt>
                <c:pt idx="1088">
                  <c:v>0.025464125</c:v>
                </c:pt>
                <c:pt idx="1089">
                  <c:v>0.024708393</c:v>
                </c:pt>
                <c:pt idx="1090">
                  <c:v>0.023947385</c:v>
                </c:pt>
                <c:pt idx="1091">
                  <c:v>0.023183474</c:v>
                </c:pt>
                <c:pt idx="1092">
                  <c:v>0.022418183</c:v>
                </c:pt>
                <c:pt idx="1093">
                  <c:v>0.021652975</c:v>
                </c:pt>
                <c:pt idx="1094">
                  <c:v>0.020890234</c:v>
                </c:pt>
                <c:pt idx="1095">
                  <c:v>0.020132069</c:v>
                </c:pt>
                <c:pt idx="1096">
                  <c:v>0.019380097</c:v>
                </c:pt>
                <c:pt idx="1097">
                  <c:v>0.018635542</c:v>
                </c:pt>
                <c:pt idx="1098">
                  <c:v>0.01790053</c:v>
                </c:pt>
                <c:pt idx="1099">
                  <c:v>0.017178053</c:v>
                </c:pt>
                <c:pt idx="1100">
                  <c:v>0.01646859</c:v>
                </c:pt>
                <c:pt idx="1101">
                  <c:v>0.015773555</c:v>
                </c:pt>
                <c:pt idx="1102">
                  <c:v>0.01509392</c:v>
                </c:pt>
                <c:pt idx="1103">
                  <c:v>0.014431455</c:v>
                </c:pt>
                <c:pt idx="1104">
                  <c:v>0.013786842</c:v>
                </c:pt>
                <c:pt idx="1105">
                  <c:v>0.013159826</c:v>
                </c:pt>
                <c:pt idx="1106">
                  <c:v>0.012552724</c:v>
                </c:pt>
                <c:pt idx="1107">
                  <c:v>0.011965393</c:v>
                </c:pt>
                <c:pt idx="1108">
                  <c:v>0.011398099</c:v>
                </c:pt>
                <c:pt idx="1109">
                  <c:v>0.010851212</c:v>
                </c:pt>
                <c:pt idx="1110">
                  <c:v>0.010325879</c:v>
                </c:pt>
                <c:pt idx="1111">
                  <c:v>0.009823101</c:v>
                </c:pt>
                <c:pt idx="1112">
                  <c:v>0.009341084</c:v>
                </c:pt>
                <c:pt idx="1113">
                  <c:v>0.008878559</c:v>
                </c:pt>
                <c:pt idx="1114">
                  <c:v>0.008436596</c:v>
                </c:pt>
                <c:pt idx="1115">
                  <c:v>0.008016088</c:v>
                </c:pt>
                <c:pt idx="1116">
                  <c:v>0.007615603</c:v>
                </c:pt>
                <c:pt idx="1117">
                  <c:v>0.00723414</c:v>
                </c:pt>
                <c:pt idx="1118">
                  <c:v>0.00687143</c:v>
                </c:pt>
                <c:pt idx="1119">
                  <c:v>0.006526734</c:v>
                </c:pt>
                <c:pt idx="1120">
                  <c:v>0.006199638</c:v>
                </c:pt>
                <c:pt idx="1121">
                  <c:v>0.0058897</c:v>
                </c:pt>
                <c:pt idx="1122">
                  <c:v>0.005595772</c:v>
                </c:pt>
                <c:pt idx="1123">
                  <c:v>0.005317907</c:v>
                </c:pt>
                <c:pt idx="1124">
                  <c:v>0.005055116</c:v>
                </c:pt>
                <c:pt idx="1125">
                  <c:v>0.004807617</c:v>
                </c:pt>
                <c:pt idx="1126">
                  <c:v>0.004573735</c:v>
                </c:pt>
                <c:pt idx="1127">
                  <c:v>0.00435306</c:v>
                </c:pt>
                <c:pt idx="1128">
                  <c:v>0.004145003</c:v>
                </c:pt>
                <c:pt idx="1129">
                  <c:v>0.003948608</c:v>
                </c:pt>
                <c:pt idx="1130">
                  <c:v>0.003763843</c:v>
                </c:pt>
                <c:pt idx="1131">
                  <c:v>0.00358923</c:v>
                </c:pt>
                <c:pt idx="1132">
                  <c:v>0.003425056</c:v>
                </c:pt>
                <c:pt idx="1133">
                  <c:v>0.003270183</c:v>
                </c:pt>
                <c:pt idx="1134">
                  <c:v>0.003124262</c:v>
                </c:pt>
                <c:pt idx="1135">
                  <c:v>0.002987162</c:v>
                </c:pt>
                <c:pt idx="1136">
                  <c:v>0.002858203</c:v>
                </c:pt>
                <c:pt idx="1137">
                  <c:v>0.002736802</c:v>
                </c:pt>
                <c:pt idx="1138">
                  <c:v>0.002622792</c:v>
                </c:pt>
                <c:pt idx="1139">
                  <c:v>0.002515116</c:v>
                </c:pt>
                <c:pt idx="1140">
                  <c:v>0.002414091</c:v>
                </c:pt>
                <c:pt idx="1141">
                  <c:v>0.002319652</c:v>
                </c:pt>
                <c:pt idx="1142">
                  <c:v>0.002230387</c:v>
                </c:pt>
                <c:pt idx="1143">
                  <c:v>0.002146944</c:v>
                </c:pt>
                <c:pt idx="1144">
                  <c:v>0.002068943</c:v>
                </c:pt>
                <c:pt idx="1145">
                  <c:v>0.001995233</c:v>
                </c:pt>
                <c:pt idx="1146">
                  <c:v>0.001926068</c:v>
                </c:pt>
                <c:pt idx="1147">
                  <c:v>0.001862023</c:v>
                </c:pt>
                <c:pt idx="1148">
                  <c:v>0.001799886</c:v>
                </c:pt>
                <c:pt idx="1149">
                  <c:v>0.00174335</c:v>
                </c:pt>
                <c:pt idx="1150">
                  <c:v>0.001690933</c:v>
                </c:pt>
                <c:pt idx="1151">
                  <c:v>0.001641196</c:v>
                </c:pt>
                <c:pt idx="1152">
                  <c:v>0.001594761</c:v>
                </c:pt>
                <c:pt idx="1153">
                  <c:v>0.001551696</c:v>
                </c:pt>
                <c:pt idx="1154">
                  <c:v>0.001511667</c:v>
                </c:pt>
                <c:pt idx="1155">
                  <c:v>0.001474333</c:v>
                </c:pt>
                <c:pt idx="1156">
                  <c:v>0.001439744</c:v>
                </c:pt>
                <c:pt idx="1157">
                  <c:v>0.00140779</c:v>
                </c:pt>
                <c:pt idx="1158">
                  <c:v>0.001378319</c:v>
                </c:pt>
                <c:pt idx="1159">
                  <c:v>0.001351285</c:v>
                </c:pt>
                <c:pt idx="1160">
                  <c:v>0.001326568</c:v>
                </c:pt>
                <c:pt idx="1161">
                  <c:v>0.001304102</c:v>
                </c:pt>
                <c:pt idx="1162">
                  <c:v>0.001283851</c:v>
                </c:pt>
                <c:pt idx="1163">
                  <c:v>0.001265633</c:v>
                </c:pt>
                <c:pt idx="1164">
                  <c:v>0.001249453</c:v>
                </c:pt>
                <c:pt idx="1165">
                  <c:v>0.001235341</c:v>
                </c:pt>
                <c:pt idx="1166">
                  <c:v>0.001223189</c:v>
                </c:pt>
                <c:pt idx="1167">
                  <c:v>0.001213016</c:v>
                </c:pt>
                <c:pt idx="1168">
                  <c:v>0.001204802</c:v>
                </c:pt>
                <c:pt idx="1169">
                  <c:v>0.001198184</c:v>
                </c:pt>
                <c:pt idx="1170">
                  <c:v>0.001193421</c:v>
                </c:pt>
                <c:pt idx="1171">
                  <c:v>0.001190966</c:v>
                </c:pt>
                <c:pt idx="1172">
                  <c:v>0.001190399</c:v>
                </c:pt>
                <c:pt idx="1173">
                  <c:v>0.001191265</c:v>
                </c:pt>
                <c:pt idx="1174">
                  <c:v>0.001194235</c:v>
                </c:pt>
                <c:pt idx="1175">
                  <c:v>0.001199546</c:v>
                </c:pt>
                <c:pt idx="1176">
                  <c:v>0.001206487</c:v>
                </c:pt>
                <c:pt idx="1177">
                  <c:v>0.001215353</c:v>
                </c:pt>
                <c:pt idx="1178">
                  <c:v>0.00122635</c:v>
                </c:pt>
                <c:pt idx="1179">
                  <c:v>0.001239352</c:v>
                </c:pt>
                <c:pt idx="1180">
                  <c:v>0.001254447</c:v>
                </c:pt>
                <c:pt idx="1181">
                  <c:v>0.001271652</c:v>
                </c:pt>
                <c:pt idx="1182">
                  <c:v>0.001291188</c:v>
                </c:pt>
                <c:pt idx="1183">
                  <c:v>0.001313057</c:v>
                </c:pt>
                <c:pt idx="1184">
                  <c:v>0.001337324</c:v>
                </c:pt>
                <c:pt idx="1185">
                  <c:v>0.001364153</c:v>
                </c:pt>
                <c:pt idx="1186">
                  <c:v>0.001393701</c:v>
                </c:pt>
                <c:pt idx="1187">
                  <c:v>0.001425621</c:v>
                </c:pt>
                <c:pt idx="1188">
                  <c:v>0.00146073</c:v>
                </c:pt>
                <c:pt idx="1189">
                  <c:v>0.001499365</c:v>
                </c:pt>
                <c:pt idx="1190">
                  <c:v>0.001540809</c:v>
                </c:pt>
                <c:pt idx="1191">
                  <c:v>0.001585707</c:v>
                </c:pt>
                <c:pt idx="1192">
                  <c:v>0.001634213</c:v>
                </c:pt>
                <c:pt idx="1193">
                  <c:v>0.001686244</c:v>
                </c:pt>
                <c:pt idx="1194">
                  <c:v>0.001742021</c:v>
                </c:pt>
                <c:pt idx="1195">
                  <c:v>0.001802086</c:v>
                </c:pt>
                <c:pt idx="1196">
                  <c:v>0.001866561</c:v>
                </c:pt>
                <c:pt idx="1197">
                  <c:v>0.001935375</c:v>
                </c:pt>
                <c:pt idx="1198">
                  <c:v>0.002008942</c:v>
                </c:pt>
                <c:pt idx="1199">
                  <c:v>0.002087473</c:v>
                </c:pt>
                <c:pt idx="1200">
                  <c:v>0.00217152</c:v>
                </c:pt>
                <c:pt idx="1201">
                  <c:v>0.002260616</c:v>
                </c:pt>
                <c:pt idx="1202">
                  <c:v>0.002354977</c:v>
                </c:pt>
                <c:pt idx="1203">
                  <c:v>0.002457153</c:v>
                </c:pt>
                <c:pt idx="1204">
                  <c:v>0.002566162</c:v>
                </c:pt>
                <c:pt idx="1205">
                  <c:v>0.002681032</c:v>
                </c:pt>
                <c:pt idx="1206">
                  <c:v>0.002803099</c:v>
                </c:pt>
                <c:pt idx="1207">
                  <c:v>0.002932764</c:v>
                </c:pt>
                <c:pt idx="1208">
                  <c:v>0.003070102</c:v>
                </c:pt>
                <c:pt idx="1209">
                  <c:v>0.003215568</c:v>
                </c:pt>
                <c:pt idx="1210">
                  <c:v>0.003369436</c:v>
                </c:pt>
                <c:pt idx="1211">
                  <c:v>0.003532355</c:v>
                </c:pt>
                <c:pt idx="1212">
                  <c:v>0.003704358</c:v>
                </c:pt>
                <c:pt idx="1213">
                  <c:v>0.00388547</c:v>
                </c:pt>
                <c:pt idx="1214">
                  <c:v>0.004076403</c:v>
                </c:pt>
                <c:pt idx="1215">
                  <c:v>0.004276397</c:v>
                </c:pt>
                <c:pt idx="1216">
                  <c:v>0.004486969</c:v>
                </c:pt>
                <c:pt idx="1217">
                  <c:v>0.004705938</c:v>
                </c:pt>
                <c:pt idx="1218">
                  <c:v>0.004936543</c:v>
                </c:pt>
                <c:pt idx="1219">
                  <c:v>0.005180445</c:v>
                </c:pt>
                <c:pt idx="1220">
                  <c:v>0.005433195</c:v>
                </c:pt>
                <c:pt idx="1221">
                  <c:v>0.005695475</c:v>
                </c:pt>
                <c:pt idx="1222">
                  <c:v>0.00596787</c:v>
                </c:pt>
                <c:pt idx="1223">
                  <c:v>0.006252248</c:v>
                </c:pt>
                <c:pt idx="1224">
                  <c:v>0.006547423</c:v>
                </c:pt>
                <c:pt idx="1225">
                  <c:v>0.00685288</c:v>
                </c:pt>
                <c:pt idx="1226">
                  <c:v>0.007168047</c:v>
                </c:pt>
                <c:pt idx="1227">
                  <c:v>0.007491367</c:v>
                </c:pt>
                <c:pt idx="1228">
                  <c:v>0.007823795</c:v>
                </c:pt>
                <c:pt idx="1229">
                  <c:v>0.008164831</c:v>
                </c:pt>
                <c:pt idx="1230">
                  <c:v>0.008513398</c:v>
                </c:pt>
                <c:pt idx="1231">
                  <c:v>0.008869101</c:v>
                </c:pt>
                <c:pt idx="1232">
                  <c:v>0.009230863</c:v>
                </c:pt>
                <c:pt idx="1233">
                  <c:v>0.009598109</c:v>
                </c:pt>
                <c:pt idx="1234">
                  <c:v>0.009970077</c:v>
                </c:pt>
                <c:pt idx="1235">
                  <c:v>0.010345079</c:v>
                </c:pt>
                <c:pt idx="1236">
                  <c:v>0.010722497</c:v>
                </c:pt>
                <c:pt idx="1237">
                  <c:v>0.011102016</c:v>
                </c:pt>
                <c:pt idx="1238">
                  <c:v>0.011482152</c:v>
                </c:pt>
                <c:pt idx="1239">
                  <c:v>0.011861666</c:v>
                </c:pt>
                <c:pt idx="1240">
                  <c:v>0.012239755</c:v>
                </c:pt>
                <c:pt idx="1241">
                  <c:v>0.012615072</c:v>
                </c:pt>
                <c:pt idx="1242">
                  <c:v>0.012986922</c:v>
                </c:pt>
                <c:pt idx="1243">
                  <c:v>0.01335444</c:v>
                </c:pt>
                <c:pt idx="1244">
                  <c:v>0.013716415</c:v>
                </c:pt>
                <c:pt idx="1245">
                  <c:v>0.014072258</c:v>
                </c:pt>
                <c:pt idx="1246">
                  <c:v>0.014421018</c:v>
                </c:pt>
                <c:pt idx="1247">
                  <c:v>0.01476145</c:v>
                </c:pt>
                <c:pt idx="1248">
                  <c:v>0.015093517</c:v>
                </c:pt>
                <c:pt idx="1249">
                  <c:v>0.015416927</c:v>
                </c:pt>
                <c:pt idx="1250">
                  <c:v>0.01573041</c:v>
                </c:pt>
                <c:pt idx="1251">
                  <c:v>0.016033591</c:v>
                </c:pt>
                <c:pt idx="1252">
                  <c:v>0.016326228</c:v>
                </c:pt>
                <c:pt idx="1253">
                  <c:v>0.016608274</c:v>
                </c:pt>
                <c:pt idx="1254">
                  <c:v>0.016879377</c:v>
                </c:pt>
                <c:pt idx="1255">
                  <c:v>0.017138851</c:v>
                </c:pt>
                <c:pt idx="1256">
                  <c:v>0.017387155</c:v>
                </c:pt>
                <c:pt idx="1257">
                  <c:v>0.017624346</c:v>
                </c:pt>
                <c:pt idx="1258">
                  <c:v>0.017850024</c:v>
                </c:pt>
                <c:pt idx="1259">
                  <c:v>0.01806371</c:v>
                </c:pt>
                <c:pt idx="1260">
                  <c:v>0.018266483</c:v>
                </c:pt>
                <c:pt idx="1261">
                  <c:v>0.01845891</c:v>
                </c:pt>
                <c:pt idx="1262">
                  <c:v>0.018640378</c:v>
                </c:pt>
                <c:pt idx="1263">
                  <c:v>0.01881114</c:v>
                </c:pt>
                <c:pt idx="1264">
                  <c:v>0.018971806</c:v>
                </c:pt>
                <c:pt idx="1265">
                  <c:v>0.019122379</c:v>
                </c:pt>
                <c:pt idx="1266">
                  <c:v>0.019263097</c:v>
                </c:pt>
                <c:pt idx="1267">
                  <c:v>0.019394238</c:v>
                </c:pt>
                <c:pt idx="1268">
                  <c:v>0.01951631</c:v>
                </c:pt>
                <c:pt idx="1269">
                  <c:v>0.019629623</c:v>
                </c:pt>
                <c:pt idx="1270">
                  <c:v>0.019734355</c:v>
                </c:pt>
                <c:pt idx="1271">
                  <c:v>0.01983087</c:v>
                </c:pt>
                <c:pt idx="1272">
                  <c:v>0.019919573</c:v>
                </c:pt>
                <c:pt idx="1273">
                  <c:v>0.020000717</c:v>
                </c:pt>
                <c:pt idx="1274">
                  <c:v>0.02007457</c:v>
                </c:pt>
                <c:pt idx="1275">
                  <c:v>0.020141542</c:v>
                </c:pt>
                <c:pt idx="1276">
                  <c:v>0.020201838</c:v>
                </c:pt>
                <c:pt idx="1277">
                  <c:v>0.020255878</c:v>
                </c:pt>
                <c:pt idx="1278">
                  <c:v>0.020303649</c:v>
                </c:pt>
                <c:pt idx="1279">
                  <c:v>0.020345976</c:v>
                </c:pt>
                <c:pt idx="1280">
                  <c:v>0.02038283</c:v>
                </c:pt>
                <c:pt idx="1281">
                  <c:v>0.020413966</c:v>
                </c:pt>
                <c:pt idx="1282">
                  <c:v>0.020440034</c:v>
                </c:pt>
                <c:pt idx="1283">
                  <c:v>0.020461443</c:v>
                </c:pt>
                <c:pt idx="1284">
                  <c:v>0.020478405</c:v>
                </c:pt>
                <c:pt idx="1285">
                  <c:v>0.020491005</c:v>
                </c:pt>
                <c:pt idx="1286">
                  <c:v>0.020499457</c:v>
                </c:pt>
                <c:pt idx="1287">
                  <c:v>0.020504031</c:v>
                </c:pt>
                <c:pt idx="1288">
                  <c:v>0.020504784</c:v>
                </c:pt>
                <c:pt idx="1289">
                  <c:v>0.020501793</c:v>
                </c:pt>
                <c:pt idx="1290">
                  <c:v>0.020495379</c:v>
                </c:pt>
                <c:pt idx="1291">
                  <c:v>0.02048599</c:v>
                </c:pt>
                <c:pt idx="1292">
                  <c:v>0.020473492</c:v>
                </c:pt>
                <c:pt idx="1293">
                  <c:v>0.020457978</c:v>
                </c:pt>
                <c:pt idx="1294">
                  <c:v>0.020439682</c:v>
                </c:pt>
                <c:pt idx="1295">
                  <c:v>0.020418772</c:v>
                </c:pt>
                <c:pt idx="1296">
                  <c:v>0.020395367</c:v>
                </c:pt>
                <c:pt idx="1297">
                  <c:v>0.020369542</c:v>
                </c:pt>
                <c:pt idx="1298">
                  <c:v>0.020341468</c:v>
                </c:pt>
                <c:pt idx="1299">
                  <c:v>0.020311197</c:v>
                </c:pt>
                <c:pt idx="1300">
                  <c:v>0.020278856</c:v>
                </c:pt>
                <c:pt idx="1301">
                  <c:v>0.020244021</c:v>
                </c:pt>
                <c:pt idx="1302">
                  <c:v>0.02020863</c:v>
                </c:pt>
                <c:pt idx="1303">
                  <c:v>0.020170793</c:v>
                </c:pt>
                <c:pt idx="1304">
                  <c:v>0.020131338</c:v>
                </c:pt>
                <c:pt idx="1305">
                  <c:v>0.020090214</c:v>
                </c:pt>
                <c:pt idx="1306">
                  <c:v>0.020047604</c:v>
                </c:pt>
                <c:pt idx="1307">
                  <c:v>0.02000359</c:v>
                </c:pt>
                <c:pt idx="1308">
                  <c:v>0.019958194</c:v>
                </c:pt>
                <c:pt idx="1309">
                  <c:v>0.019911439</c:v>
                </c:pt>
                <c:pt idx="1310">
                  <c:v>0.019863457</c:v>
                </c:pt>
                <c:pt idx="1311">
                  <c:v>0.01981442</c:v>
                </c:pt>
                <c:pt idx="1312">
                  <c:v>0.019764298</c:v>
                </c:pt>
                <c:pt idx="1313">
                  <c:v>0.019713122</c:v>
                </c:pt>
                <c:pt idx="1314">
                  <c:v>0.019660941</c:v>
                </c:pt>
                <c:pt idx="1315">
                  <c:v>0.01960789</c:v>
                </c:pt>
                <c:pt idx="1316">
                  <c:v>0.019553982</c:v>
                </c:pt>
                <c:pt idx="1317">
                  <c:v>0.01949923</c:v>
                </c:pt>
                <c:pt idx="1318">
                  <c:v>0.019443715</c:v>
                </c:pt>
                <c:pt idx="1319">
                  <c:v>0.019387458</c:v>
                </c:pt>
                <c:pt idx="1320">
                  <c:v>0.019330524</c:v>
                </c:pt>
                <c:pt idx="1321">
                  <c:v>0.01927293</c:v>
                </c:pt>
                <c:pt idx="1322">
                  <c:v>0.019214731</c:v>
                </c:pt>
                <c:pt idx="1323">
                  <c:v>0.019155972</c:v>
                </c:pt>
                <c:pt idx="1324">
                  <c:v>0.01909666</c:v>
                </c:pt>
                <c:pt idx="1325">
                  <c:v>0.019036937</c:v>
                </c:pt>
                <c:pt idx="1326">
                  <c:v>0.018976775</c:v>
                </c:pt>
                <c:pt idx="1327">
                  <c:v>0.01891604</c:v>
                </c:pt>
                <c:pt idx="1328">
                  <c:v>0.018854908</c:v>
                </c:pt>
                <c:pt idx="1329">
                  <c:v>0.018793466</c:v>
                </c:pt>
                <c:pt idx="1330">
                  <c:v>0.018731681</c:v>
                </c:pt>
                <c:pt idx="1331">
                  <c:v>0.018669581</c:v>
                </c:pt>
                <c:pt idx="1332">
                  <c:v>0.01860719</c:v>
                </c:pt>
                <c:pt idx="1333">
                  <c:v>0.018544569</c:v>
                </c:pt>
                <c:pt idx="1334">
                  <c:v>0.018481708</c:v>
                </c:pt>
                <c:pt idx="1335">
                  <c:v>0.018418617</c:v>
                </c:pt>
                <c:pt idx="1336">
                  <c:v>0.01835533</c:v>
                </c:pt>
                <c:pt idx="1337">
                  <c:v>0.018291872</c:v>
                </c:pt>
                <c:pt idx="1338">
                  <c:v>0.018228266</c:v>
                </c:pt>
                <c:pt idx="1339">
                  <c:v>0.018164532</c:v>
                </c:pt>
                <c:pt idx="1340">
                  <c:v>0.01810069</c:v>
                </c:pt>
                <c:pt idx="1341">
                  <c:v>0.01803676</c:v>
                </c:pt>
                <c:pt idx="1342">
                  <c:v>0.017972754</c:v>
                </c:pt>
                <c:pt idx="1343">
                  <c:v>0.017908687</c:v>
                </c:pt>
                <c:pt idx="1344">
                  <c:v>0.01784458</c:v>
                </c:pt>
                <c:pt idx="1345">
                  <c:v>0.017780448</c:v>
                </c:pt>
                <c:pt idx="1346">
                  <c:v>0.017716304</c:v>
                </c:pt>
                <c:pt idx="1347">
                  <c:v>0.017652154</c:v>
                </c:pt>
                <c:pt idx="1348">
                  <c:v>0.017588019</c:v>
                </c:pt>
                <c:pt idx="1349">
                  <c:v>0.017523922</c:v>
                </c:pt>
                <c:pt idx="1350">
                  <c:v>0.017459864</c:v>
                </c:pt>
                <c:pt idx="1351">
                  <c:v>0.017395858</c:v>
                </c:pt>
                <c:pt idx="1352">
                  <c:v>0.017331917</c:v>
                </c:pt>
                <c:pt idx="1353">
                  <c:v>0.017268052</c:v>
                </c:pt>
                <c:pt idx="1354">
                  <c:v>0.017204272</c:v>
                </c:pt>
                <c:pt idx="1355">
                  <c:v>0.017140588</c:v>
                </c:pt>
                <c:pt idx="1356">
                  <c:v>0.017077011</c:v>
                </c:pt>
                <c:pt idx="1357">
                  <c:v>0.017013549</c:v>
                </c:pt>
                <c:pt idx="1358">
                  <c:v>0.016950211</c:v>
                </c:pt>
                <c:pt idx="1359">
                  <c:v>0.016887003</c:v>
                </c:pt>
                <c:pt idx="1360">
                  <c:v>0.016823936</c:v>
                </c:pt>
                <c:pt idx="1361">
                  <c:v>0.016761018</c:v>
                </c:pt>
                <c:pt idx="1362">
                  <c:v>0.016698255</c:v>
                </c:pt>
                <c:pt idx="1363">
                  <c:v>0.016635658</c:v>
                </c:pt>
                <c:pt idx="1364">
                  <c:v>0.016573229</c:v>
                </c:pt>
                <c:pt idx="1365">
                  <c:v>0.016510974</c:v>
                </c:pt>
                <c:pt idx="1366">
                  <c:v>0.016448901</c:v>
                </c:pt>
                <c:pt idx="1367">
                  <c:v>0.016387014</c:v>
                </c:pt>
                <c:pt idx="1368">
                  <c:v>0.016325321</c:v>
                </c:pt>
                <c:pt idx="1369">
                  <c:v>0.016263825</c:v>
                </c:pt>
                <c:pt idx="1370">
                  <c:v>0.016202531</c:v>
                </c:pt>
                <c:pt idx="1371">
                  <c:v>0.016141445</c:v>
                </c:pt>
                <c:pt idx="1372">
                  <c:v>0.01608057</c:v>
                </c:pt>
                <c:pt idx="1373">
                  <c:v>0.016019912</c:v>
                </c:pt>
                <c:pt idx="1374">
                  <c:v>0.015959474</c:v>
                </c:pt>
                <c:pt idx="1375">
                  <c:v>0.015899268</c:v>
                </c:pt>
                <c:pt idx="1376">
                  <c:v>0.015839286</c:v>
                </c:pt>
                <c:pt idx="1377">
                  <c:v>0.015779534</c:v>
                </c:pt>
                <c:pt idx="1378">
                  <c:v>0.015720021</c:v>
                </c:pt>
                <c:pt idx="1379">
                  <c:v>0.015660736</c:v>
                </c:pt>
                <c:pt idx="1380">
                  <c:v>0.015601693</c:v>
                </c:pt>
                <c:pt idx="1381">
                  <c:v>0.015542895</c:v>
                </c:pt>
                <c:pt idx="1382">
                  <c:v>0.015484339</c:v>
                </c:pt>
                <c:pt idx="1383">
                  <c:v>0.015426034</c:v>
                </c:pt>
                <c:pt idx="1384">
                  <c:v>0.015367979</c:v>
                </c:pt>
                <c:pt idx="1385">
                  <c:v>0.015310175</c:v>
                </c:pt>
                <c:pt idx="1386">
                  <c:v>0.015252627</c:v>
                </c:pt>
                <c:pt idx="1387">
                  <c:v>0.015195328</c:v>
                </c:pt>
                <c:pt idx="1388">
                  <c:v>0.015138286</c:v>
                </c:pt>
                <c:pt idx="1389">
                  <c:v>0.015081505</c:v>
                </c:pt>
                <c:pt idx="1390">
                  <c:v>0.01502498</c:v>
                </c:pt>
                <c:pt idx="1391">
                  <c:v>0.014968722</c:v>
                </c:pt>
                <c:pt idx="1392">
                  <c:v>0.014912726</c:v>
                </c:pt>
                <c:pt idx="1393">
                  <c:v>0.014856989</c:v>
                </c:pt>
                <c:pt idx="1394">
                  <c:v>0.014801515</c:v>
                </c:pt>
                <c:pt idx="1395">
                  <c:v>0.014746303</c:v>
                </c:pt>
                <c:pt idx="1396">
                  <c:v>0.014691359</c:v>
                </c:pt>
                <c:pt idx="1397">
                  <c:v>0.014636667</c:v>
                </c:pt>
                <c:pt idx="1398">
                  <c:v>0.014582253</c:v>
                </c:pt>
                <c:pt idx="1399">
                  <c:v>0.014528104</c:v>
                </c:pt>
                <c:pt idx="1400">
                  <c:v>0.014474202</c:v>
                </c:pt>
                <c:pt idx="1401">
                  <c:v>0.014420602</c:v>
                </c:pt>
                <c:pt idx="1402">
                  <c:v>0.014367283</c:v>
                </c:pt>
                <c:pt idx="1403">
                  <c:v>0.014314191</c:v>
                </c:pt>
                <c:pt idx="1404">
                  <c:v>0.014261352</c:v>
                </c:pt>
                <c:pt idx="1405">
                  <c:v>0.014208815</c:v>
                </c:pt>
                <c:pt idx="1406">
                  <c:v>0.014156555</c:v>
                </c:pt>
                <c:pt idx="1407">
                  <c:v>0.014104524</c:v>
                </c:pt>
                <c:pt idx="1408">
                  <c:v>0.01405275</c:v>
                </c:pt>
                <c:pt idx="1409">
                  <c:v>0.014001294</c:v>
                </c:pt>
                <c:pt idx="1410">
                  <c:v>0.013950108</c:v>
                </c:pt>
                <c:pt idx="1411">
                  <c:v>0.013899151</c:v>
                </c:pt>
                <c:pt idx="1412">
                  <c:v>0.01384846</c:v>
                </c:pt>
                <c:pt idx="1413">
                  <c:v>0.013798039</c:v>
                </c:pt>
                <c:pt idx="1414">
                  <c:v>0.01374788</c:v>
                </c:pt>
                <c:pt idx="1415">
                  <c:v>0.013697983</c:v>
                </c:pt>
                <c:pt idx="1416">
                  <c:v>0.013648349</c:v>
                </c:pt>
                <c:pt idx="1417">
                  <c:v>0.013598975</c:v>
                </c:pt>
                <c:pt idx="1418">
                  <c:v>0.013549859</c:v>
                </c:pt>
                <c:pt idx="1419">
                  <c:v>0.013500998</c:v>
                </c:pt>
                <c:pt idx="1420">
                  <c:v>0.013452398</c:v>
                </c:pt>
                <c:pt idx="1421">
                  <c:v>0.013404048</c:v>
                </c:pt>
                <c:pt idx="1422">
                  <c:v>0.013355957</c:v>
                </c:pt>
                <c:pt idx="1423">
                  <c:v>0.013308134</c:v>
                </c:pt>
                <c:pt idx="1424">
                  <c:v>0.013260568</c:v>
                </c:pt>
                <c:pt idx="1425">
                  <c:v>0.013213224</c:v>
                </c:pt>
                <c:pt idx="1426">
                  <c:v>0.013166139</c:v>
                </c:pt>
                <c:pt idx="1427">
                  <c:v>0.01311935</c:v>
                </c:pt>
                <c:pt idx="1428">
                  <c:v>0.013072797</c:v>
                </c:pt>
                <c:pt idx="1429">
                  <c:v>0.013026476</c:v>
                </c:pt>
                <c:pt idx="1430">
                  <c:v>0.012980413</c:v>
                </c:pt>
                <c:pt idx="1431">
                  <c:v>0.012934588</c:v>
                </c:pt>
                <c:pt idx="1432">
                  <c:v>0.012889009</c:v>
                </c:pt>
                <c:pt idx="1433">
                  <c:v>0.012843678</c:v>
                </c:pt>
                <c:pt idx="1434">
                  <c:v>0.012798588</c:v>
                </c:pt>
                <c:pt idx="1435">
                  <c:v>0.012753744</c:v>
                </c:pt>
                <c:pt idx="1436">
                  <c:v>0.012709144</c:v>
                </c:pt>
                <c:pt idx="1437">
                  <c:v>0.012664787</c:v>
                </c:pt>
                <c:pt idx="1438">
                  <c:v>0.012620663</c:v>
                </c:pt>
                <c:pt idx="1439">
                  <c:v>0.012576762</c:v>
                </c:pt>
                <c:pt idx="1440">
                  <c:v>0.012533109</c:v>
                </c:pt>
                <c:pt idx="1441">
                  <c:v>0.012489708</c:v>
                </c:pt>
                <c:pt idx="1442">
                  <c:v>0.012446529</c:v>
                </c:pt>
                <c:pt idx="1443">
                  <c:v>0.012403574</c:v>
                </c:pt>
                <c:pt idx="1444">
                  <c:v>0.012360853</c:v>
                </c:pt>
                <c:pt idx="1445">
                  <c:v>0.012318371</c:v>
                </c:pt>
                <c:pt idx="1446">
                  <c:v>0.012276117</c:v>
                </c:pt>
                <c:pt idx="1447">
                  <c:v>0.01223408</c:v>
                </c:pt>
                <c:pt idx="1448">
                  <c:v>0.012192269</c:v>
                </c:pt>
                <c:pt idx="1449">
                  <c:v>0.012150689</c:v>
                </c:pt>
                <c:pt idx="1450">
                  <c:v>0.012109334</c:v>
                </c:pt>
                <c:pt idx="1451">
                  <c:v>0.012068195</c:v>
                </c:pt>
                <c:pt idx="1452">
                  <c:v>0.012027274</c:v>
                </c:pt>
                <c:pt idx="1453">
                  <c:v>0.011986578</c:v>
                </c:pt>
                <c:pt idx="1454">
                  <c:v>0.011946097</c:v>
                </c:pt>
                <c:pt idx="1455">
                  <c:v>0.011905836</c:v>
                </c:pt>
                <c:pt idx="1456">
                  <c:v>0.011865788</c:v>
                </c:pt>
                <c:pt idx="1457">
                  <c:v>0.011825954</c:v>
                </c:pt>
                <c:pt idx="1458">
                  <c:v>0.011786337</c:v>
                </c:pt>
                <c:pt idx="1459">
                  <c:v>0.011746922</c:v>
                </c:pt>
                <c:pt idx="1460">
                  <c:v>0.011707715</c:v>
                </c:pt>
                <c:pt idx="1461">
                  <c:v>0.011668721</c:v>
                </c:pt>
                <c:pt idx="1462">
                  <c:v>0.011629935</c:v>
                </c:pt>
                <c:pt idx="1463">
                  <c:v>0.011591348</c:v>
                </c:pt>
                <c:pt idx="1464">
                  <c:v>0.01155297</c:v>
                </c:pt>
                <c:pt idx="1465">
                  <c:v>0.011514794</c:v>
                </c:pt>
                <c:pt idx="1466">
                  <c:v>0.011476817</c:v>
                </c:pt>
                <c:pt idx="1467">
                  <c:v>0.011439051</c:v>
                </c:pt>
                <c:pt idx="1468">
                  <c:v>0.011401482</c:v>
                </c:pt>
                <c:pt idx="1469">
                  <c:v>0.011364106</c:v>
                </c:pt>
                <c:pt idx="1470">
                  <c:v>0.011326927</c:v>
                </c:pt>
                <c:pt idx="1471">
                  <c:v>0.011289949</c:v>
                </c:pt>
                <c:pt idx="1472">
                  <c:v>0.011253161</c:v>
                </c:pt>
                <c:pt idx="1473">
                  <c:v>0.011216566</c:v>
                </c:pt>
                <c:pt idx="1474">
                  <c:v>0.011180163</c:v>
                </c:pt>
                <c:pt idx="1475">
                  <c:v>0.011143945</c:v>
                </c:pt>
                <c:pt idx="1476">
                  <c:v>0.011107915</c:v>
                </c:pt>
                <c:pt idx="1477">
                  <c:v>0.011072077</c:v>
                </c:pt>
                <c:pt idx="1478">
                  <c:v>0.011036425</c:v>
                </c:pt>
                <c:pt idx="1479">
                  <c:v>0.011000963</c:v>
                </c:pt>
                <c:pt idx="1480">
                  <c:v>0.010965682</c:v>
                </c:pt>
                <c:pt idx="1481">
                  <c:v>0.010930575</c:v>
                </c:pt>
                <c:pt idx="1482">
                  <c:v>0.010895654</c:v>
                </c:pt>
                <c:pt idx="1483">
                  <c:v>0.010860914</c:v>
                </c:pt>
                <c:pt idx="1484">
                  <c:v>0.010826348</c:v>
                </c:pt>
                <c:pt idx="1485">
                  <c:v>0.010791961</c:v>
                </c:pt>
                <c:pt idx="1486">
                  <c:v>0.010757754</c:v>
                </c:pt>
                <c:pt idx="1487">
                  <c:v>0.010723719</c:v>
                </c:pt>
                <c:pt idx="1488">
                  <c:v>0.010689856</c:v>
                </c:pt>
                <c:pt idx="1489">
                  <c:v>0.010656171</c:v>
                </c:pt>
                <c:pt idx="1490">
                  <c:v>0.010622656</c:v>
                </c:pt>
                <c:pt idx="1491">
                  <c:v>0.010589311</c:v>
                </c:pt>
                <c:pt idx="1492">
                  <c:v>0.010556135</c:v>
                </c:pt>
                <c:pt idx="1493">
                  <c:v>0.010523127</c:v>
                </c:pt>
                <c:pt idx="1494">
                  <c:v>0.010490287</c:v>
                </c:pt>
                <c:pt idx="1495">
                  <c:v>0.01045761</c:v>
                </c:pt>
                <c:pt idx="1496">
                  <c:v>0.010425099</c:v>
                </c:pt>
                <c:pt idx="1497">
                  <c:v>0.010392755</c:v>
                </c:pt>
                <c:pt idx="1498">
                  <c:v>0.010360571</c:v>
                </c:pt>
                <c:pt idx="1499">
                  <c:v>0.010328544</c:v>
                </c:pt>
                <c:pt idx="1500">
                  <c:v>0.010296678</c:v>
                </c:pt>
                <c:pt idx="1501">
                  <c:v>0.010264971</c:v>
                </c:pt>
                <c:pt idx="1502">
                  <c:v>0.010233424</c:v>
                </c:pt>
                <c:pt idx="1503">
                  <c:v>0.010202023</c:v>
                </c:pt>
                <c:pt idx="1504">
                  <c:v>0.010170777</c:v>
                </c:pt>
                <c:pt idx="1505">
                  <c:v>0.010139699</c:v>
                </c:pt>
                <c:pt idx="1506">
                  <c:v>0.010108778</c:v>
                </c:pt>
                <c:pt idx="1507">
                  <c:v>0.010078016</c:v>
                </c:pt>
                <c:pt idx="1508">
                  <c:v>0.010047399</c:v>
                </c:pt>
                <c:pt idx="1509">
                  <c:v>0.010016927</c:v>
                </c:pt>
                <c:pt idx="1510">
                  <c:v>0.009986606</c:v>
                </c:pt>
                <c:pt idx="1511">
                  <c:v>0.009956426</c:v>
                </c:pt>
                <c:pt idx="1512">
                  <c:v>0.009926391</c:v>
                </c:pt>
                <c:pt idx="1513">
                  <c:v>0.009896512</c:v>
                </c:pt>
                <c:pt idx="1514">
                  <c:v>0.009866779</c:v>
                </c:pt>
                <c:pt idx="1515">
                  <c:v>0.009837187</c:v>
                </c:pt>
                <c:pt idx="1516">
                  <c:v>0.009807738</c:v>
                </c:pt>
                <c:pt idx="1517">
                  <c:v>0.00977843</c:v>
                </c:pt>
                <c:pt idx="1518">
                  <c:v>0.009749263</c:v>
                </c:pt>
                <c:pt idx="1519">
                  <c:v>0.009720234</c:v>
                </c:pt>
                <c:pt idx="1520">
                  <c:v>0.009691345</c:v>
                </c:pt>
                <c:pt idx="1521">
                  <c:v>0.009662598</c:v>
                </c:pt>
                <c:pt idx="1522">
                  <c:v>0.009633988</c:v>
                </c:pt>
                <c:pt idx="1523">
                  <c:v>0.009605511</c:v>
                </c:pt>
                <c:pt idx="1524">
                  <c:v>0.00957717</c:v>
                </c:pt>
                <c:pt idx="1525">
                  <c:v>0.009548961</c:v>
                </c:pt>
                <c:pt idx="1526">
                  <c:v>0.009520887</c:v>
                </c:pt>
                <c:pt idx="1527">
                  <c:v>0.00949295</c:v>
                </c:pt>
                <c:pt idx="1528">
                  <c:v>0.009465145</c:v>
                </c:pt>
                <c:pt idx="1529">
                  <c:v>0.00943747</c:v>
                </c:pt>
                <c:pt idx="1530">
                  <c:v>0.009409923</c:v>
                </c:pt>
                <c:pt idx="1531">
                  <c:v>0.009382504</c:v>
                </c:pt>
                <c:pt idx="1532">
                  <c:v>0.009355213</c:v>
                </c:pt>
                <c:pt idx="1533">
                  <c:v>0.009328053</c:v>
                </c:pt>
                <c:pt idx="1534">
                  <c:v>0.009301018</c:v>
                </c:pt>
                <c:pt idx="1535">
                  <c:v>0.009274108</c:v>
                </c:pt>
                <c:pt idx="1536">
                  <c:v>0.009247324</c:v>
                </c:pt>
                <c:pt idx="1537">
                  <c:v>0.009220666</c:v>
                </c:pt>
                <c:pt idx="1538">
                  <c:v>0.009194131</c:v>
                </c:pt>
                <c:pt idx="1539">
                  <c:v>0.009167713</c:v>
                </c:pt>
                <c:pt idx="1540">
                  <c:v>0.009141419</c:v>
                </c:pt>
                <c:pt idx="1541">
                  <c:v>0.009115246</c:v>
                </c:pt>
                <c:pt idx="1542">
                  <c:v>0.009089192</c:v>
                </c:pt>
                <c:pt idx="1543">
                  <c:v>0.009063259</c:v>
                </c:pt>
                <c:pt idx="1544">
                  <c:v>0.009037444</c:v>
                </c:pt>
                <c:pt idx="1545">
                  <c:v>0.009011744</c:v>
                </c:pt>
                <c:pt idx="1546">
                  <c:v>0.008986162</c:v>
                </c:pt>
                <c:pt idx="1547">
                  <c:v>0.008960695</c:v>
                </c:pt>
                <c:pt idx="1548">
                  <c:v>0.008935342</c:v>
                </c:pt>
                <c:pt idx="1549">
                  <c:v>0.008910104</c:v>
                </c:pt>
                <c:pt idx="1550">
                  <c:v>0.00888498</c:v>
                </c:pt>
                <c:pt idx="1551">
                  <c:v>0.008859966</c:v>
                </c:pt>
                <c:pt idx="1552">
                  <c:v>0.008835066</c:v>
                </c:pt>
                <c:pt idx="1553">
                  <c:v>0.008810284</c:v>
                </c:pt>
                <c:pt idx="1554">
                  <c:v>0.00878561</c:v>
                </c:pt>
                <c:pt idx="1555">
                  <c:v>0.008761042</c:v>
                </c:pt>
                <c:pt idx="1556">
                  <c:v>0.008736584</c:v>
                </c:pt>
                <c:pt idx="1557">
                  <c:v>0.008712235</c:v>
                </c:pt>
                <c:pt idx="1558">
                  <c:v>0.008687994</c:v>
                </c:pt>
                <c:pt idx="1559">
                  <c:v>0.008663858</c:v>
                </c:pt>
                <c:pt idx="1560">
                  <c:v>0.008639827</c:v>
                </c:pt>
                <c:pt idx="1561">
                  <c:v>0.008615906</c:v>
                </c:pt>
                <c:pt idx="1562">
                  <c:v>0.008592091</c:v>
                </c:pt>
                <c:pt idx="1563">
                  <c:v>0.008568376</c:v>
                </c:pt>
                <c:pt idx="1564">
                  <c:v>0.008544765</c:v>
                </c:pt>
                <c:pt idx="1565">
                  <c:v>0.008521257</c:v>
                </c:pt>
                <c:pt idx="1566">
                  <c:v>0.008497853</c:v>
                </c:pt>
                <c:pt idx="1567">
                  <c:v>0.008474549</c:v>
                </c:pt>
                <c:pt idx="1568">
                  <c:v>0.008451346</c:v>
                </c:pt>
                <c:pt idx="1569">
                  <c:v>0.008428245</c:v>
                </c:pt>
                <c:pt idx="1570">
                  <c:v>0.008405243</c:v>
                </c:pt>
                <c:pt idx="1571">
                  <c:v>0.00838234</c:v>
                </c:pt>
                <c:pt idx="1572">
                  <c:v>0.008359536</c:v>
                </c:pt>
                <c:pt idx="1573">
                  <c:v>0.008336827</c:v>
                </c:pt>
                <c:pt idx="1574">
                  <c:v>0.008314214</c:v>
                </c:pt>
                <c:pt idx="1575">
                  <c:v>0.008291701</c:v>
                </c:pt>
                <c:pt idx="1576">
                  <c:v>0.008269284</c:v>
                </c:pt>
                <c:pt idx="1577">
                  <c:v>0.008246964</c:v>
                </c:pt>
                <c:pt idx="1578">
                  <c:v>0.008224737</c:v>
                </c:pt>
                <c:pt idx="1579">
                  <c:v>0.008202602</c:v>
                </c:pt>
                <c:pt idx="1580">
                  <c:v>0.008180562</c:v>
                </c:pt>
                <c:pt idx="1581">
                  <c:v>0.008158615</c:v>
                </c:pt>
                <c:pt idx="1582">
                  <c:v>0.008136759</c:v>
                </c:pt>
                <c:pt idx="1583">
                  <c:v>0.008114994</c:v>
                </c:pt>
                <c:pt idx="1584">
                  <c:v>0.008093322</c:v>
                </c:pt>
                <c:pt idx="1585">
                  <c:v>0.008071739</c:v>
                </c:pt>
                <c:pt idx="1586">
                  <c:v>0.008050246</c:v>
                </c:pt>
                <c:pt idx="1587">
                  <c:v>0.008028839</c:v>
                </c:pt>
                <c:pt idx="1588">
                  <c:v>0.008007522</c:v>
                </c:pt>
                <c:pt idx="1589">
                  <c:v>0.007986296</c:v>
                </c:pt>
                <c:pt idx="1590">
                  <c:v>0.007965154</c:v>
                </c:pt>
                <c:pt idx="1591">
                  <c:v>0.007944109</c:v>
                </c:pt>
                <c:pt idx="1592">
                  <c:v>0.007923147</c:v>
                </c:pt>
                <c:pt idx="1593">
                  <c:v>0.007902269</c:v>
                </c:pt>
                <c:pt idx="1594">
                  <c:v>0.007881479</c:v>
                </c:pt>
                <c:pt idx="1595">
                  <c:v>0.007860772</c:v>
                </c:pt>
                <c:pt idx="1596">
                  <c:v>0.00784015</c:v>
                </c:pt>
                <c:pt idx="1597">
                  <c:v>0.007819612</c:v>
                </c:pt>
                <c:pt idx="1598">
                  <c:v>0.007799158</c:v>
                </c:pt>
                <c:pt idx="1599">
                  <c:v>0.00777878</c:v>
                </c:pt>
                <c:pt idx="1600">
                  <c:v>0.007758487</c:v>
                </c:pt>
                <c:pt idx="1601">
                  <c:v>0.007738274</c:v>
                </c:pt>
                <c:pt idx="1602">
                  <c:v>0.007718143</c:v>
                </c:pt>
                <c:pt idx="1603">
                  <c:v>0.007698095</c:v>
                </c:pt>
                <c:pt idx="1604">
                  <c:v>0.007678132</c:v>
                </c:pt>
                <c:pt idx="1605">
                  <c:v>0.007658251</c:v>
                </c:pt>
                <c:pt idx="1606">
                  <c:v>0.007638451</c:v>
                </c:pt>
                <c:pt idx="1607">
                  <c:v>0.007618728</c:v>
                </c:pt>
                <c:pt idx="1608">
                  <c:v>0.007599079</c:v>
                </c:pt>
                <c:pt idx="1609">
                  <c:v>0.007579507</c:v>
                </c:pt>
                <c:pt idx="1610">
                  <c:v>0.007560011</c:v>
                </c:pt>
                <c:pt idx="1611">
                  <c:v>0.007540593</c:v>
                </c:pt>
                <c:pt idx="1612">
                  <c:v>0.007521251</c:v>
                </c:pt>
                <c:pt idx="1613">
                  <c:v>0.007501989</c:v>
                </c:pt>
                <c:pt idx="1614">
                  <c:v>0.007482804</c:v>
                </c:pt>
                <c:pt idx="1615">
                  <c:v>0.007463693</c:v>
                </c:pt>
                <c:pt idx="1616">
                  <c:v>0.007444657</c:v>
                </c:pt>
                <c:pt idx="1617">
                  <c:v>0.007425696</c:v>
                </c:pt>
                <c:pt idx="1618">
                  <c:v>0.00740681</c:v>
                </c:pt>
                <c:pt idx="1619">
                  <c:v>0.007387999</c:v>
                </c:pt>
                <c:pt idx="1620">
                  <c:v>0.007369263</c:v>
                </c:pt>
                <c:pt idx="1621">
                  <c:v>0.007350602</c:v>
                </c:pt>
                <c:pt idx="1622">
                  <c:v>0.007332</c:v>
                </c:pt>
                <c:pt idx="1623">
                  <c:v>0.007313467</c:v>
                </c:pt>
                <c:pt idx="1624">
                  <c:v>0.007295004</c:v>
                </c:pt>
                <c:pt idx="1625">
                  <c:v>0.007276611</c:v>
                </c:pt>
                <c:pt idx="1626">
                  <c:v>0.007258288</c:v>
                </c:pt>
                <c:pt idx="1627">
                  <c:v>0.007240035</c:v>
                </c:pt>
                <c:pt idx="1628">
                  <c:v>0.007221852</c:v>
                </c:pt>
                <c:pt idx="1629">
                  <c:v>0.007203739</c:v>
                </c:pt>
                <c:pt idx="1630">
                  <c:v>0.007185695</c:v>
                </c:pt>
                <c:pt idx="1631">
                  <c:v>0.007167722</c:v>
                </c:pt>
                <c:pt idx="1632">
                  <c:v>0.007149818</c:v>
                </c:pt>
                <c:pt idx="1633">
                  <c:v>0.007131984</c:v>
                </c:pt>
                <c:pt idx="1634">
                  <c:v>0.00711422</c:v>
                </c:pt>
                <c:pt idx="1635">
                  <c:v>0.007096536</c:v>
                </c:pt>
                <c:pt idx="1636">
                  <c:v>0.007078919</c:v>
                </c:pt>
                <c:pt idx="1637">
                  <c:v>0.007061363</c:v>
                </c:pt>
                <c:pt idx="1638">
                  <c:v>0.007043868</c:v>
                </c:pt>
                <c:pt idx="1639">
                  <c:v>0.007026435</c:v>
                </c:pt>
                <c:pt idx="1640">
                  <c:v>0.007009063</c:v>
                </c:pt>
                <c:pt idx="1641">
                  <c:v>0.006991751</c:v>
                </c:pt>
                <c:pt idx="1642">
                  <c:v>0.006974501</c:v>
                </c:pt>
                <c:pt idx="1643">
                  <c:v>0.006957312</c:v>
                </c:pt>
                <c:pt idx="1644">
                  <c:v>0.006940185</c:v>
                </c:pt>
                <c:pt idx="1645">
                  <c:v>0.006923118</c:v>
                </c:pt>
                <c:pt idx="1646">
                  <c:v>0.006906112</c:v>
                </c:pt>
                <c:pt idx="1647">
                  <c:v>0.006889168</c:v>
                </c:pt>
                <c:pt idx="1648">
                  <c:v>0.006872285</c:v>
                </c:pt>
                <c:pt idx="1649">
                  <c:v>0.006855463</c:v>
                </c:pt>
                <c:pt idx="1650">
                  <c:v>0.006838702</c:v>
                </c:pt>
                <c:pt idx="1651">
                  <c:v>0.006822002</c:v>
                </c:pt>
                <c:pt idx="1652">
                  <c:v>0.006805363</c:v>
                </c:pt>
                <c:pt idx="1653">
                  <c:v>0.006788785</c:v>
                </c:pt>
                <c:pt idx="1654">
                  <c:v>0.006772269</c:v>
                </c:pt>
                <c:pt idx="1655">
                  <c:v>0.006755886</c:v>
                </c:pt>
                <c:pt idx="1656">
                  <c:v>0.006739553</c:v>
                </c:pt>
                <c:pt idx="1657">
                  <c:v>0.006723267</c:v>
                </c:pt>
                <c:pt idx="1658">
                  <c:v>0.006707026</c:v>
                </c:pt>
                <c:pt idx="1659">
                  <c:v>0.006690832</c:v>
                </c:pt>
                <c:pt idx="1660">
                  <c:v>0.006674683</c:v>
                </c:pt>
                <c:pt idx="1661">
                  <c:v>0.006658581</c:v>
                </c:pt>
                <c:pt idx="1662">
                  <c:v>0.006642525</c:v>
                </c:pt>
                <c:pt idx="1663">
                  <c:v>0.006626515</c:v>
                </c:pt>
                <c:pt idx="1664">
                  <c:v>0.00661055</c:v>
                </c:pt>
                <c:pt idx="1665">
                  <c:v>0.006594632</c:v>
                </c:pt>
                <c:pt idx="1666">
                  <c:v>0.00657876</c:v>
                </c:pt>
                <c:pt idx="1667">
                  <c:v>0.006562934</c:v>
                </c:pt>
                <c:pt idx="1668">
                  <c:v>0.006547154</c:v>
                </c:pt>
                <c:pt idx="1669">
                  <c:v>0.00653142</c:v>
                </c:pt>
                <c:pt idx="1670">
                  <c:v>0.006515732</c:v>
                </c:pt>
                <c:pt idx="1671">
                  <c:v>0.00650009</c:v>
                </c:pt>
                <c:pt idx="1672">
                  <c:v>0.006484494</c:v>
                </c:pt>
                <c:pt idx="1673">
                  <c:v>0.006468945</c:v>
                </c:pt>
                <c:pt idx="1674">
                  <c:v>0.006453441</c:v>
                </c:pt>
                <c:pt idx="1675">
                  <c:v>0.006437983</c:v>
                </c:pt>
                <c:pt idx="1676">
                  <c:v>0.006422572</c:v>
                </c:pt>
                <c:pt idx="1677">
                  <c:v>0.006407206</c:v>
                </c:pt>
                <c:pt idx="1678">
                  <c:v>0.006391863</c:v>
                </c:pt>
                <c:pt idx="1679">
                  <c:v>0.006376562</c:v>
                </c:pt>
                <c:pt idx="1680">
                  <c:v>0.006361307</c:v>
                </c:pt>
                <c:pt idx="1681">
                  <c:v>0.006346099</c:v>
                </c:pt>
                <c:pt idx="1682">
                  <c:v>0.006330936</c:v>
                </c:pt>
                <c:pt idx="1683">
                  <c:v>0.006315818</c:v>
                </c:pt>
                <c:pt idx="1684">
                  <c:v>0.006300747</c:v>
                </c:pt>
                <c:pt idx="1685">
                  <c:v>0.006285722</c:v>
                </c:pt>
                <c:pt idx="1686">
                  <c:v>0.006270742</c:v>
                </c:pt>
                <c:pt idx="1687">
                  <c:v>0.006255808</c:v>
                </c:pt>
                <c:pt idx="1688">
                  <c:v>0.00624092</c:v>
                </c:pt>
                <c:pt idx="1689">
                  <c:v>0.006226078</c:v>
                </c:pt>
                <c:pt idx="1690">
                  <c:v>0.006211282</c:v>
                </c:pt>
                <c:pt idx="1691">
                  <c:v>0.006196532</c:v>
                </c:pt>
                <c:pt idx="1692">
                  <c:v>0.006181827</c:v>
                </c:pt>
                <c:pt idx="1693">
                  <c:v>0.006167169</c:v>
                </c:pt>
                <c:pt idx="1694">
                  <c:v>0.006152556</c:v>
                </c:pt>
                <c:pt idx="1695">
                  <c:v>0.006137989</c:v>
                </c:pt>
                <c:pt idx="1696">
                  <c:v>0.006123468</c:v>
                </c:pt>
                <c:pt idx="1697">
                  <c:v>0.006108992</c:v>
                </c:pt>
                <c:pt idx="1698">
                  <c:v>0.006094563</c:v>
                </c:pt>
                <c:pt idx="1699">
                  <c:v>0.006080179</c:v>
                </c:pt>
                <c:pt idx="1700">
                  <c:v>0.006065842</c:v>
                </c:pt>
                <c:pt idx="1701">
                  <c:v>0.006051209</c:v>
                </c:pt>
                <c:pt idx="1702">
                  <c:v>0.006036632</c:v>
                </c:pt>
                <c:pt idx="1703">
                  <c:v>0.006022111</c:v>
                </c:pt>
                <c:pt idx="1704">
                  <c:v>0.006007645</c:v>
                </c:pt>
                <c:pt idx="1705">
                  <c:v>0.005993235</c:v>
                </c:pt>
                <c:pt idx="1706">
                  <c:v>0.005978881</c:v>
                </c:pt>
                <c:pt idx="1707">
                  <c:v>0.005964583</c:v>
                </c:pt>
                <c:pt idx="1708">
                  <c:v>0.00595034</c:v>
                </c:pt>
                <c:pt idx="1709">
                  <c:v>0.005936153</c:v>
                </c:pt>
                <c:pt idx="1710">
                  <c:v>0.005922021</c:v>
                </c:pt>
                <c:pt idx="1711">
                  <c:v>0.005907945</c:v>
                </c:pt>
                <c:pt idx="1712">
                  <c:v>0.005893925</c:v>
                </c:pt>
                <c:pt idx="1713">
                  <c:v>0.005879961</c:v>
                </c:pt>
                <c:pt idx="1714">
                  <c:v>0.005866052</c:v>
                </c:pt>
                <c:pt idx="1715">
                  <c:v>0.005852199</c:v>
                </c:pt>
                <c:pt idx="1716">
                  <c:v>0.005838402</c:v>
                </c:pt>
                <c:pt idx="1717">
                  <c:v>0.00582466</c:v>
                </c:pt>
                <c:pt idx="1718">
                  <c:v>0.005810974</c:v>
                </c:pt>
                <c:pt idx="1719">
                  <c:v>0.005797344</c:v>
                </c:pt>
                <c:pt idx="1720">
                  <c:v>0.00578377</c:v>
                </c:pt>
                <c:pt idx="1721">
                  <c:v>0.005770251</c:v>
                </c:pt>
                <c:pt idx="1722">
                  <c:v>0.005756788</c:v>
                </c:pt>
                <c:pt idx="1723">
                  <c:v>0.00574338</c:v>
                </c:pt>
                <c:pt idx="1724">
                  <c:v>0.005730028</c:v>
                </c:pt>
                <c:pt idx="1725">
                  <c:v>0.005716732</c:v>
                </c:pt>
                <c:pt idx="1726">
                  <c:v>0.005703492</c:v>
                </c:pt>
                <c:pt idx="1727">
                  <c:v>0.005690307</c:v>
                </c:pt>
                <c:pt idx="1728">
                  <c:v>0.005677178</c:v>
                </c:pt>
                <c:pt idx="1729">
                  <c:v>0.005664105</c:v>
                </c:pt>
                <c:pt idx="1730">
                  <c:v>0.005651087</c:v>
                </c:pt>
                <c:pt idx="1731">
                  <c:v>0.005639326</c:v>
                </c:pt>
                <c:pt idx="1732">
                  <c:v>0.005627934</c:v>
                </c:pt>
                <c:pt idx="1733">
                  <c:v>0.005616542</c:v>
                </c:pt>
                <c:pt idx="1734">
                  <c:v>0.00560515</c:v>
                </c:pt>
                <c:pt idx="1735">
                  <c:v>0.005593758</c:v>
                </c:pt>
                <c:pt idx="1736">
                  <c:v>0.005582367</c:v>
                </c:pt>
                <c:pt idx="1737">
                  <c:v>0.005570975</c:v>
                </c:pt>
                <c:pt idx="1738">
                  <c:v>0.005559583</c:v>
                </c:pt>
                <c:pt idx="1739">
                  <c:v>0.005548191</c:v>
                </c:pt>
                <c:pt idx="1740">
                  <c:v>0.005536799</c:v>
                </c:pt>
                <c:pt idx="1741">
                  <c:v>0.005525407</c:v>
                </c:pt>
                <c:pt idx="1742">
                  <c:v>0.005514015</c:v>
                </c:pt>
                <c:pt idx="1743">
                  <c:v>0.005502623</c:v>
                </c:pt>
                <c:pt idx="1744">
                  <c:v>0.005491232</c:v>
                </c:pt>
                <c:pt idx="1745">
                  <c:v>0.00547984</c:v>
                </c:pt>
                <c:pt idx="1746">
                  <c:v>0.005468448</c:v>
                </c:pt>
                <c:pt idx="1747">
                  <c:v>0.005457056</c:v>
                </c:pt>
                <c:pt idx="1748">
                  <c:v>0.005445664</c:v>
                </c:pt>
                <c:pt idx="1749">
                  <c:v>0.005434272</c:v>
                </c:pt>
                <c:pt idx="1750">
                  <c:v>0.00542288</c:v>
                </c:pt>
                <c:pt idx="1751">
                  <c:v>0.005411489</c:v>
                </c:pt>
                <c:pt idx="1752">
                  <c:v>0.005400097</c:v>
                </c:pt>
                <c:pt idx="1753">
                  <c:v>0.005388705</c:v>
                </c:pt>
                <c:pt idx="1754">
                  <c:v>0.005377313</c:v>
                </c:pt>
                <c:pt idx="1755">
                  <c:v>0.005365921</c:v>
                </c:pt>
                <c:pt idx="1756">
                  <c:v>0.005354529</c:v>
                </c:pt>
                <c:pt idx="1757">
                  <c:v>0.005343137</c:v>
                </c:pt>
                <c:pt idx="1758">
                  <c:v>0.005331746</c:v>
                </c:pt>
                <c:pt idx="1759">
                  <c:v>0.005320354</c:v>
                </c:pt>
                <c:pt idx="1760">
                  <c:v>0.005308962</c:v>
                </c:pt>
                <c:pt idx="1761">
                  <c:v>0.00529757</c:v>
                </c:pt>
                <c:pt idx="1762">
                  <c:v>0.005286178</c:v>
                </c:pt>
                <c:pt idx="1763">
                  <c:v>0.005274786</c:v>
                </c:pt>
                <c:pt idx="1764">
                  <c:v>0.005263394</c:v>
                </c:pt>
                <c:pt idx="1765">
                  <c:v>0.005252003</c:v>
                </c:pt>
                <c:pt idx="1766">
                  <c:v>0.005240611</c:v>
                </c:pt>
                <c:pt idx="1767">
                  <c:v>0.005229219</c:v>
                </c:pt>
                <c:pt idx="1768">
                  <c:v>0.005217827</c:v>
                </c:pt>
                <c:pt idx="1769">
                  <c:v>0.005206435</c:v>
                </c:pt>
                <c:pt idx="1770">
                  <c:v>0.005195043</c:v>
                </c:pt>
                <c:pt idx="1771">
                  <c:v>0.005183651</c:v>
                </c:pt>
                <c:pt idx="1772">
                  <c:v>0.00517226</c:v>
                </c:pt>
                <c:pt idx="1773">
                  <c:v>0.005160868</c:v>
                </c:pt>
                <c:pt idx="1774">
                  <c:v>0.005149476</c:v>
                </c:pt>
                <c:pt idx="1775">
                  <c:v>0.005138084</c:v>
                </c:pt>
                <c:pt idx="1776">
                  <c:v>0.00512711</c:v>
                </c:pt>
                <c:pt idx="1777">
                  <c:v>0.005117115</c:v>
                </c:pt>
                <c:pt idx="1778">
                  <c:v>0.00510712</c:v>
                </c:pt>
                <c:pt idx="1779">
                  <c:v>0.005097125</c:v>
                </c:pt>
                <c:pt idx="1780">
                  <c:v>0.005087131</c:v>
                </c:pt>
                <c:pt idx="1781">
                  <c:v>0.005077136</c:v>
                </c:pt>
                <c:pt idx="1782">
                  <c:v>0.005067141</c:v>
                </c:pt>
                <c:pt idx="1783">
                  <c:v>0.005057146</c:v>
                </c:pt>
                <c:pt idx="1784">
                  <c:v>0.005047152</c:v>
                </c:pt>
                <c:pt idx="1785">
                  <c:v>0.005037157</c:v>
                </c:pt>
                <c:pt idx="1786">
                  <c:v>0.005027162</c:v>
                </c:pt>
                <c:pt idx="1787">
                  <c:v>0.005017167</c:v>
                </c:pt>
                <c:pt idx="1788">
                  <c:v>0.005007173</c:v>
                </c:pt>
                <c:pt idx="1789">
                  <c:v>0.004997178</c:v>
                </c:pt>
                <c:pt idx="1790">
                  <c:v>0.004987183</c:v>
                </c:pt>
                <c:pt idx="1791">
                  <c:v>0.004977188</c:v>
                </c:pt>
                <c:pt idx="1792">
                  <c:v>0.004967194</c:v>
                </c:pt>
                <c:pt idx="1793">
                  <c:v>0.004957199</c:v>
                </c:pt>
                <c:pt idx="1794">
                  <c:v>0.004947204</c:v>
                </c:pt>
                <c:pt idx="1795">
                  <c:v>0.00493721</c:v>
                </c:pt>
                <c:pt idx="1796">
                  <c:v>0.004927215</c:v>
                </c:pt>
                <c:pt idx="1797">
                  <c:v>0.00491722</c:v>
                </c:pt>
                <c:pt idx="1798">
                  <c:v>0.004907225</c:v>
                </c:pt>
                <c:pt idx="1799">
                  <c:v>0.004897231</c:v>
                </c:pt>
                <c:pt idx="1800">
                  <c:v>0.004887236</c:v>
                </c:pt>
                <c:pt idx="1801">
                  <c:v>0.004877241</c:v>
                </c:pt>
                <c:pt idx="1802">
                  <c:v>0.004867246</c:v>
                </c:pt>
                <c:pt idx="1803">
                  <c:v>0.004857252</c:v>
                </c:pt>
                <c:pt idx="1804">
                  <c:v>0.004847257</c:v>
                </c:pt>
                <c:pt idx="1805">
                  <c:v>0.004837262</c:v>
                </c:pt>
                <c:pt idx="1806">
                  <c:v>0.004827267</c:v>
                </c:pt>
                <c:pt idx="1807">
                  <c:v>0.004817273</c:v>
                </c:pt>
                <c:pt idx="1808">
                  <c:v>0.004807278</c:v>
                </c:pt>
                <c:pt idx="1809">
                  <c:v>0.004797283</c:v>
                </c:pt>
                <c:pt idx="1810">
                  <c:v>0.004787288</c:v>
                </c:pt>
                <c:pt idx="1811">
                  <c:v>0.004777294</c:v>
                </c:pt>
                <c:pt idx="1812">
                  <c:v>0.004767299</c:v>
                </c:pt>
                <c:pt idx="1813">
                  <c:v>0.004757304</c:v>
                </c:pt>
                <c:pt idx="1814">
                  <c:v>0.004747309</c:v>
                </c:pt>
                <c:pt idx="1815">
                  <c:v>0.004737315</c:v>
                </c:pt>
                <c:pt idx="1816">
                  <c:v>0.00472732</c:v>
                </c:pt>
                <c:pt idx="1817">
                  <c:v>0.004717325</c:v>
                </c:pt>
                <c:pt idx="1818">
                  <c:v>0.00470733</c:v>
                </c:pt>
                <c:pt idx="1819">
                  <c:v>0.004697336</c:v>
                </c:pt>
                <c:pt idx="1820">
                  <c:v>0.004687341</c:v>
                </c:pt>
                <c:pt idx="1821">
                  <c:v>0.004677346</c:v>
                </c:pt>
                <c:pt idx="1822">
                  <c:v>0.004667351</c:v>
                </c:pt>
                <c:pt idx="1823">
                  <c:v>0.004657357</c:v>
                </c:pt>
                <c:pt idx="1824">
                  <c:v>0.004647362</c:v>
                </c:pt>
                <c:pt idx="1825">
                  <c:v>0.004637367</c:v>
                </c:pt>
                <c:pt idx="1826">
                  <c:v>0.004627372</c:v>
                </c:pt>
                <c:pt idx="1827">
                  <c:v>0.004617378</c:v>
                </c:pt>
                <c:pt idx="1828">
                  <c:v>0.004607383</c:v>
                </c:pt>
                <c:pt idx="1829">
                  <c:v>0.004597388</c:v>
                </c:pt>
                <c:pt idx="1830">
                  <c:v>0.004587394</c:v>
                </c:pt>
                <c:pt idx="1831">
                  <c:v>0.004577399</c:v>
                </c:pt>
                <c:pt idx="1832">
                  <c:v>0.004567404</c:v>
                </c:pt>
                <c:pt idx="1833">
                  <c:v>0.004557409</c:v>
                </c:pt>
                <c:pt idx="1834">
                  <c:v>0.004547415</c:v>
                </c:pt>
                <c:pt idx="1835">
                  <c:v>0.00453742</c:v>
                </c:pt>
                <c:pt idx="1836">
                  <c:v>0.004527425</c:v>
                </c:pt>
                <c:pt idx="1837">
                  <c:v>0.00451743</c:v>
                </c:pt>
                <c:pt idx="1838">
                  <c:v>0.004507436</c:v>
                </c:pt>
                <c:pt idx="1839">
                  <c:v>0.004497441</c:v>
                </c:pt>
                <c:pt idx="1840">
                  <c:v>0.004487446</c:v>
                </c:pt>
                <c:pt idx="1841">
                  <c:v>0.004477451</c:v>
                </c:pt>
                <c:pt idx="1842">
                  <c:v>0.004467457</c:v>
                </c:pt>
                <c:pt idx="1843">
                  <c:v>0.004457462</c:v>
                </c:pt>
                <c:pt idx="1844">
                  <c:v>0.004447467</c:v>
                </c:pt>
                <c:pt idx="1845">
                  <c:v>0.004439498</c:v>
                </c:pt>
                <c:pt idx="1846">
                  <c:v>0.004431607</c:v>
                </c:pt>
                <c:pt idx="1847">
                  <c:v>0.004423716</c:v>
                </c:pt>
                <c:pt idx="1848">
                  <c:v>0.004415825</c:v>
                </c:pt>
                <c:pt idx="1849">
                  <c:v>0.004407934</c:v>
                </c:pt>
                <c:pt idx="1850">
                  <c:v>0.004400042</c:v>
                </c:pt>
                <c:pt idx="1851">
                  <c:v>0.004392151</c:v>
                </c:pt>
                <c:pt idx="1852">
                  <c:v>0.00438426</c:v>
                </c:pt>
                <c:pt idx="1853">
                  <c:v>0.004376369</c:v>
                </c:pt>
                <c:pt idx="1854">
                  <c:v>0.004368478</c:v>
                </c:pt>
                <c:pt idx="1855">
                  <c:v>0.004360587</c:v>
                </c:pt>
                <c:pt idx="1856">
                  <c:v>0.004352695</c:v>
                </c:pt>
                <c:pt idx="1857">
                  <c:v>0.004344804</c:v>
                </c:pt>
                <c:pt idx="1858">
                  <c:v>0.004336913</c:v>
                </c:pt>
                <c:pt idx="1859">
                  <c:v>0.004329022</c:v>
                </c:pt>
                <c:pt idx="1860">
                  <c:v>0.004321131</c:v>
                </c:pt>
                <c:pt idx="1861">
                  <c:v>0.004313239</c:v>
                </c:pt>
                <c:pt idx="1862">
                  <c:v>0.004305348</c:v>
                </c:pt>
                <c:pt idx="1863">
                  <c:v>0.004297457</c:v>
                </c:pt>
                <c:pt idx="1864">
                  <c:v>0.004289566</c:v>
                </c:pt>
                <c:pt idx="1865">
                  <c:v>0.004281675</c:v>
                </c:pt>
                <c:pt idx="1866">
                  <c:v>0.004273783</c:v>
                </c:pt>
                <c:pt idx="1867">
                  <c:v>0.004265892</c:v>
                </c:pt>
                <c:pt idx="1868">
                  <c:v>0.004258001</c:v>
                </c:pt>
                <c:pt idx="1869">
                  <c:v>0.00425011</c:v>
                </c:pt>
                <c:pt idx="1870">
                  <c:v>0.004242219</c:v>
                </c:pt>
                <c:pt idx="1871">
                  <c:v>0.004234327</c:v>
                </c:pt>
                <c:pt idx="1872">
                  <c:v>0.004226436</c:v>
                </c:pt>
                <c:pt idx="1873">
                  <c:v>0.004218545</c:v>
                </c:pt>
                <c:pt idx="1874">
                  <c:v>0.004210654</c:v>
                </c:pt>
                <c:pt idx="1875">
                  <c:v>0.004202763</c:v>
                </c:pt>
                <c:pt idx="1876">
                  <c:v>0.004194872</c:v>
                </c:pt>
                <c:pt idx="1877">
                  <c:v>0.00418698</c:v>
                </c:pt>
                <c:pt idx="1878">
                  <c:v>0.004179089</c:v>
                </c:pt>
                <c:pt idx="1879">
                  <c:v>0.004171198</c:v>
                </c:pt>
                <c:pt idx="1880">
                  <c:v>0.004163307</c:v>
                </c:pt>
                <c:pt idx="1881">
                  <c:v>0.004155416</c:v>
                </c:pt>
                <c:pt idx="1882">
                  <c:v>0.004147524</c:v>
                </c:pt>
                <c:pt idx="1883">
                  <c:v>0.004139633</c:v>
                </c:pt>
                <c:pt idx="1884">
                  <c:v>0.004131742</c:v>
                </c:pt>
                <c:pt idx="1885">
                  <c:v>0.004123851</c:v>
                </c:pt>
                <c:pt idx="1886">
                  <c:v>0.00411596</c:v>
                </c:pt>
                <c:pt idx="1887">
                  <c:v>0.004108068</c:v>
                </c:pt>
                <c:pt idx="1888">
                  <c:v>0.004100177</c:v>
                </c:pt>
                <c:pt idx="1889">
                  <c:v>0.004092286</c:v>
                </c:pt>
                <c:pt idx="1890">
                  <c:v>0.004084395</c:v>
                </c:pt>
                <c:pt idx="1891">
                  <c:v>0.004076504</c:v>
                </c:pt>
                <c:pt idx="1892">
                  <c:v>0.004068612</c:v>
                </c:pt>
                <c:pt idx="1893">
                  <c:v>0.004060721</c:v>
                </c:pt>
                <c:pt idx="1894">
                  <c:v>0.00405283</c:v>
                </c:pt>
                <c:pt idx="1895">
                  <c:v>0.004044939</c:v>
                </c:pt>
                <c:pt idx="1896">
                  <c:v>0.004037048</c:v>
                </c:pt>
                <c:pt idx="1897">
                  <c:v>0.004029157</c:v>
                </c:pt>
                <c:pt idx="1898">
                  <c:v>0.004021265</c:v>
                </c:pt>
                <c:pt idx="1899">
                  <c:v>0.004013374</c:v>
                </c:pt>
                <c:pt idx="1900">
                  <c:v>0.004005483</c:v>
                </c:pt>
                <c:pt idx="1901">
                  <c:v>0.003997592</c:v>
                </c:pt>
                <c:pt idx="1902">
                  <c:v>0.003989701</c:v>
                </c:pt>
                <c:pt idx="1903">
                  <c:v>0.003981809</c:v>
                </c:pt>
                <c:pt idx="1904">
                  <c:v>0.003973918</c:v>
                </c:pt>
                <c:pt idx="1905">
                  <c:v>0.003966027</c:v>
                </c:pt>
                <c:pt idx="1906">
                  <c:v>0.003958136</c:v>
                </c:pt>
                <c:pt idx="1907">
                  <c:v>0.003950245</c:v>
                </c:pt>
                <c:pt idx="1908">
                  <c:v>0.003942353</c:v>
                </c:pt>
                <c:pt idx="1909">
                  <c:v>0.003934462</c:v>
                </c:pt>
                <c:pt idx="1910">
                  <c:v>0.003926571</c:v>
                </c:pt>
                <c:pt idx="1911">
                  <c:v>0.00391868</c:v>
                </c:pt>
                <c:pt idx="1912">
                  <c:v>0.003910789</c:v>
                </c:pt>
                <c:pt idx="1913">
                  <c:v>0.003902897</c:v>
                </c:pt>
                <c:pt idx="1914">
                  <c:v>0.003895006</c:v>
                </c:pt>
                <c:pt idx="1915">
                  <c:v>0.003887115</c:v>
                </c:pt>
                <c:pt idx="1916">
                  <c:v>0.003879224</c:v>
                </c:pt>
                <c:pt idx="1917">
                  <c:v>0.003871333</c:v>
                </c:pt>
                <c:pt idx="1918">
                  <c:v>0.003863442</c:v>
                </c:pt>
                <c:pt idx="1919">
                  <c:v>0.00385555</c:v>
                </c:pt>
                <c:pt idx="1920">
                  <c:v>0.003847659</c:v>
                </c:pt>
                <c:pt idx="1921">
                  <c:v>0.003839768</c:v>
                </c:pt>
                <c:pt idx="1922">
                  <c:v>0.003831877</c:v>
                </c:pt>
                <c:pt idx="1923">
                  <c:v>0.003823986</c:v>
                </c:pt>
                <c:pt idx="1924">
                  <c:v>0.003816094</c:v>
                </c:pt>
                <c:pt idx="1925">
                  <c:v>0.003808203</c:v>
                </c:pt>
                <c:pt idx="1926">
                  <c:v>0.003800312</c:v>
                </c:pt>
                <c:pt idx="1927">
                  <c:v>0.003792421</c:v>
                </c:pt>
                <c:pt idx="1928">
                  <c:v>0.00378453</c:v>
                </c:pt>
                <c:pt idx="1929">
                  <c:v>0.003776638</c:v>
                </c:pt>
                <c:pt idx="1930">
                  <c:v>0.003768747</c:v>
                </c:pt>
                <c:pt idx="1931">
                  <c:v>0.003760856</c:v>
                </c:pt>
                <c:pt idx="1932">
                  <c:v>0.003752965</c:v>
                </c:pt>
                <c:pt idx="1933">
                  <c:v>0.003745074</c:v>
                </c:pt>
                <c:pt idx="1934">
                  <c:v>0.003737182</c:v>
                </c:pt>
                <c:pt idx="1935">
                  <c:v>0.003729291</c:v>
                </c:pt>
                <c:pt idx="1936">
                  <c:v>0.0037214</c:v>
                </c:pt>
                <c:pt idx="1937">
                  <c:v>0.003713509</c:v>
                </c:pt>
                <c:pt idx="1938">
                  <c:v>0.003705618</c:v>
                </c:pt>
                <c:pt idx="1939">
                  <c:v>0.003697727</c:v>
                </c:pt>
                <c:pt idx="1940">
                  <c:v>0.003689835</c:v>
                </c:pt>
                <c:pt idx="1941">
                  <c:v>0.003681944</c:v>
                </c:pt>
                <c:pt idx="1942">
                  <c:v>0.003674053</c:v>
                </c:pt>
                <c:pt idx="1943">
                  <c:v>0.003666162</c:v>
                </c:pt>
                <c:pt idx="1944">
                  <c:v>0.003658271</c:v>
                </c:pt>
                <c:pt idx="1945">
                  <c:v>0.0036522</c:v>
                </c:pt>
                <c:pt idx="1946">
                  <c:v>0.003646481</c:v>
                </c:pt>
                <c:pt idx="1947">
                  <c:v>0.003640762</c:v>
                </c:pt>
                <c:pt idx="1948">
                  <c:v>0.003635044</c:v>
                </c:pt>
                <c:pt idx="1949">
                  <c:v>0.003629325</c:v>
                </c:pt>
                <c:pt idx="1950">
                  <c:v>0.003623606</c:v>
                </c:pt>
                <c:pt idx="1951">
                  <c:v>0.003617888</c:v>
                </c:pt>
                <c:pt idx="1952">
                  <c:v>0.003612169</c:v>
                </c:pt>
                <c:pt idx="1953">
                  <c:v>0.00360645</c:v>
                </c:pt>
                <c:pt idx="1954">
                  <c:v>0.003600732</c:v>
                </c:pt>
                <c:pt idx="1955">
                  <c:v>0.003595013</c:v>
                </c:pt>
                <c:pt idx="1956">
                  <c:v>0.003589294</c:v>
                </c:pt>
                <c:pt idx="1957">
                  <c:v>0.003583576</c:v>
                </c:pt>
                <c:pt idx="1958">
                  <c:v>0.003577857</c:v>
                </c:pt>
                <c:pt idx="1959">
                  <c:v>0.003572139</c:v>
                </c:pt>
                <c:pt idx="1960">
                  <c:v>0.00356642</c:v>
                </c:pt>
                <c:pt idx="1961">
                  <c:v>0.003560701</c:v>
                </c:pt>
                <c:pt idx="1962">
                  <c:v>0.003554983</c:v>
                </c:pt>
                <c:pt idx="1963">
                  <c:v>0.003549264</c:v>
                </c:pt>
                <c:pt idx="1964">
                  <c:v>0.003543545</c:v>
                </c:pt>
                <c:pt idx="1965">
                  <c:v>0.003537827</c:v>
                </c:pt>
                <c:pt idx="1966">
                  <c:v>0.003532108</c:v>
                </c:pt>
                <c:pt idx="1967">
                  <c:v>0.003526389</c:v>
                </c:pt>
                <c:pt idx="1968">
                  <c:v>0.003520671</c:v>
                </c:pt>
                <c:pt idx="1969">
                  <c:v>0.003514952</c:v>
                </c:pt>
                <c:pt idx="1970">
                  <c:v>0.003509233</c:v>
                </c:pt>
                <c:pt idx="1971">
                  <c:v>0.003503515</c:v>
                </c:pt>
                <c:pt idx="1972">
                  <c:v>0.003497796</c:v>
                </c:pt>
                <c:pt idx="1973">
                  <c:v>0.003492077</c:v>
                </c:pt>
                <c:pt idx="1974">
                  <c:v>0.003486359</c:v>
                </c:pt>
                <c:pt idx="1975">
                  <c:v>0.00348064</c:v>
                </c:pt>
                <c:pt idx="1976">
                  <c:v>0.003474922</c:v>
                </c:pt>
                <c:pt idx="1977">
                  <c:v>0.003469203</c:v>
                </c:pt>
                <c:pt idx="1978">
                  <c:v>0.003463484</c:v>
                </c:pt>
                <c:pt idx="1979">
                  <c:v>0.003457766</c:v>
                </c:pt>
                <c:pt idx="1980">
                  <c:v>0.003452047</c:v>
                </c:pt>
                <c:pt idx="1981">
                  <c:v>0.003446328</c:v>
                </c:pt>
                <c:pt idx="1982">
                  <c:v>0.00344061</c:v>
                </c:pt>
                <c:pt idx="1983">
                  <c:v>0.003434891</c:v>
                </c:pt>
                <c:pt idx="1984">
                  <c:v>0.003429172</c:v>
                </c:pt>
                <c:pt idx="1985">
                  <c:v>0.003423454</c:v>
                </c:pt>
                <c:pt idx="1986">
                  <c:v>0.003417735</c:v>
                </c:pt>
                <c:pt idx="1987">
                  <c:v>0.003412016</c:v>
                </c:pt>
                <c:pt idx="1988">
                  <c:v>0.003406298</c:v>
                </c:pt>
                <c:pt idx="1989">
                  <c:v>0.003400579</c:v>
                </c:pt>
                <c:pt idx="1990">
                  <c:v>0.00339486</c:v>
                </c:pt>
                <c:pt idx="1991">
                  <c:v>0.003389142</c:v>
                </c:pt>
                <c:pt idx="1992">
                  <c:v>0.003383423</c:v>
                </c:pt>
                <c:pt idx="1993">
                  <c:v>0.003377704</c:v>
                </c:pt>
                <c:pt idx="1994">
                  <c:v>0.003371986</c:v>
                </c:pt>
                <c:pt idx="1995">
                  <c:v>0.003366267</c:v>
                </c:pt>
                <c:pt idx="1996">
                  <c:v>0.003360549</c:v>
                </c:pt>
                <c:pt idx="1997">
                  <c:v>0.00335483</c:v>
                </c:pt>
                <c:pt idx="1998">
                  <c:v>0.003349111</c:v>
                </c:pt>
                <c:pt idx="1999">
                  <c:v>0.0015</c:v>
                </c:pt>
                <c:pt idx="200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632944"/>
        <c:axId val="1094630896"/>
      </c:scatterChart>
      <c:valAx>
        <c:axId val="109463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(m)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094630896"/>
        <c:crosses val="autoZero"/>
        <c:crossBetween val="midCat"/>
      </c:valAx>
      <c:valAx>
        <c:axId val="109463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094632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0" Type="http://schemas.openxmlformats.org/officeDocument/2006/relationships/image" Target="../media/image19.jpg"/><Relationship Id="rId21" Type="http://schemas.openxmlformats.org/officeDocument/2006/relationships/image" Target="../media/image20.jpg"/><Relationship Id="rId22" Type="http://schemas.openxmlformats.org/officeDocument/2006/relationships/image" Target="../media/image21.jpg"/><Relationship Id="rId23" Type="http://schemas.openxmlformats.org/officeDocument/2006/relationships/image" Target="../media/image22.jpg"/><Relationship Id="rId24" Type="http://schemas.openxmlformats.org/officeDocument/2006/relationships/image" Target="../media/image23.jpg"/><Relationship Id="rId25" Type="http://schemas.openxmlformats.org/officeDocument/2006/relationships/image" Target="../media/image24.jpg"/><Relationship Id="rId26" Type="http://schemas.openxmlformats.org/officeDocument/2006/relationships/image" Target="../media/image25.jpg"/><Relationship Id="rId27" Type="http://schemas.openxmlformats.org/officeDocument/2006/relationships/image" Target="../media/image26.jpg"/><Relationship Id="rId28" Type="http://schemas.openxmlformats.org/officeDocument/2006/relationships/image" Target="../media/image27.jpg"/><Relationship Id="rId29" Type="http://schemas.openxmlformats.org/officeDocument/2006/relationships/image" Target="../media/image28.jpg"/><Relationship Id="rId1" Type="http://schemas.openxmlformats.org/officeDocument/2006/relationships/chart" Target="../charts/chart1.xml"/><Relationship Id="rId2" Type="http://schemas.openxmlformats.org/officeDocument/2006/relationships/image" Target="../media/image1.jpg"/><Relationship Id="rId3" Type="http://schemas.openxmlformats.org/officeDocument/2006/relationships/image" Target="../media/image2.jpg"/><Relationship Id="rId4" Type="http://schemas.openxmlformats.org/officeDocument/2006/relationships/image" Target="../media/image3.jpg"/><Relationship Id="rId5" Type="http://schemas.openxmlformats.org/officeDocument/2006/relationships/image" Target="../media/image4.jpg"/><Relationship Id="rId30" Type="http://schemas.openxmlformats.org/officeDocument/2006/relationships/image" Target="../media/image29.jpg"/><Relationship Id="rId31" Type="http://schemas.openxmlformats.org/officeDocument/2006/relationships/image" Target="../media/image30.jpg"/><Relationship Id="rId32" Type="http://schemas.openxmlformats.org/officeDocument/2006/relationships/image" Target="../media/image31.jpg"/><Relationship Id="rId9" Type="http://schemas.openxmlformats.org/officeDocument/2006/relationships/image" Target="../media/image8.jpg"/><Relationship Id="rId6" Type="http://schemas.openxmlformats.org/officeDocument/2006/relationships/image" Target="../media/image5.jpg"/><Relationship Id="rId7" Type="http://schemas.openxmlformats.org/officeDocument/2006/relationships/image" Target="../media/image6.jpg"/><Relationship Id="rId8" Type="http://schemas.openxmlformats.org/officeDocument/2006/relationships/image" Target="../media/image7.jpg"/><Relationship Id="rId33" Type="http://schemas.openxmlformats.org/officeDocument/2006/relationships/image" Target="../media/image32.jpg"/><Relationship Id="rId34" Type="http://schemas.openxmlformats.org/officeDocument/2006/relationships/image" Target="../media/image33.jpg"/><Relationship Id="rId35" Type="http://schemas.openxmlformats.org/officeDocument/2006/relationships/image" Target="../media/image34.jpg"/><Relationship Id="rId36" Type="http://schemas.openxmlformats.org/officeDocument/2006/relationships/image" Target="../media/image35.jpg"/><Relationship Id="rId10" Type="http://schemas.openxmlformats.org/officeDocument/2006/relationships/image" Target="../media/image9.jpg"/><Relationship Id="rId11" Type="http://schemas.openxmlformats.org/officeDocument/2006/relationships/image" Target="../media/image10.jpg"/><Relationship Id="rId12" Type="http://schemas.openxmlformats.org/officeDocument/2006/relationships/image" Target="../media/image11.jpg"/><Relationship Id="rId13" Type="http://schemas.openxmlformats.org/officeDocument/2006/relationships/image" Target="../media/image12.jpg"/><Relationship Id="rId14" Type="http://schemas.openxmlformats.org/officeDocument/2006/relationships/image" Target="../media/image13.jpg"/><Relationship Id="rId15" Type="http://schemas.openxmlformats.org/officeDocument/2006/relationships/image" Target="../media/image14.jpg"/><Relationship Id="rId16" Type="http://schemas.openxmlformats.org/officeDocument/2006/relationships/image" Target="../media/image15.jpg"/><Relationship Id="rId17" Type="http://schemas.openxmlformats.org/officeDocument/2006/relationships/image" Target="../media/image16.jpg"/><Relationship Id="rId18" Type="http://schemas.openxmlformats.org/officeDocument/2006/relationships/image" Target="../media/image17.jpg"/><Relationship Id="rId19" Type="http://schemas.openxmlformats.org/officeDocument/2006/relationships/image" Target="../media/image18.jpg"/><Relationship Id="rId37" Type="http://schemas.openxmlformats.org/officeDocument/2006/relationships/image" Target="../media/image36.jpg"/><Relationship Id="rId38" Type="http://schemas.openxmlformats.org/officeDocument/2006/relationships/image" Target="../media/image37.jpg"/><Relationship Id="rId39" Type="http://schemas.openxmlformats.org/officeDocument/2006/relationships/image" Target="../media/image38.jpg"/><Relationship Id="rId40" Type="http://schemas.openxmlformats.org/officeDocument/2006/relationships/image" Target="../media/image39.jpg"/><Relationship Id="rId41" Type="http://schemas.openxmlformats.org/officeDocument/2006/relationships/image" Target="../media/image40.jpg"/><Relationship Id="rId42" Type="http://schemas.openxmlformats.org/officeDocument/2006/relationships/image" Target="../media/image41.jpg"/><Relationship Id="rId43" Type="http://schemas.openxmlformats.org/officeDocument/2006/relationships/image" Target="../media/image42.jpg"/><Relationship Id="rId4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190500</xdr:colOff>
      <xdr:row>31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35</xdr:row>
      <xdr:rowOff>177800</xdr:rowOff>
    </xdr:from>
    <xdr:to>
      <xdr:col>6</xdr:col>
      <xdr:colOff>114300</xdr:colOff>
      <xdr:row>49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7289800"/>
          <a:ext cx="4572000" cy="2743200"/>
        </a:xfrm>
        <a:prstGeom prst="rect">
          <a:avLst/>
        </a:prstGeom>
      </xdr:spPr>
    </xdr:pic>
    <xdr:clientData/>
  </xdr:twoCellAnchor>
  <xdr:oneCellAnchor>
    <xdr:from>
      <xdr:col>3</xdr:col>
      <xdr:colOff>127000</xdr:colOff>
      <xdr:row>35</xdr:row>
      <xdr:rowOff>165100</xdr:rowOff>
    </xdr:from>
    <xdr:ext cx="441146" cy="264560"/>
    <xdr:sp macro="" textlink="">
      <xdr:nvSpPr>
        <xdr:cNvPr id="4" name="TextBox 3"/>
        <xdr:cNvSpPr txBox="1"/>
      </xdr:nvSpPr>
      <xdr:spPr>
        <a:xfrm>
          <a:off x="2603500" y="7277100"/>
          <a:ext cx="4411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10 A</a:t>
          </a:r>
        </a:p>
      </xdr:txBody>
    </xdr:sp>
    <xdr:clientData/>
  </xdr:oneCellAnchor>
  <xdr:twoCellAnchor editAs="oneCell">
    <xdr:from>
      <xdr:col>6</xdr:col>
      <xdr:colOff>635000</xdr:colOff>
      <xdr:row>35</xdr:row>
      <xdr:rowOff>177800</xdr:rowOff>
    </xdr:from>
    <xdr:to>
      <xdr:col>12</xdr:col>
      <xdr:colOff>254000</xdr:colOff>
      <xdr:row>49</xdr:row>
      <xdr:rowOff>76200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88000" y="7289800"/>
          <a:ext cx="4572000" cy="2743200"/>
        </a:xfrm>
        <a:prstGeom prst="rect">
          <a:avLst/>
        </a:prstGeom>
      </xdr:spPr>
    </xdr:pic>
    <xdr:clientData/>
  </xdr:twoCellAnchor>
  <xdr:oneCellAnchor>
    <xdr:from>
      <xdr:col>9</xdr:col>
      <xdr:colOff>330200</xdr:colOff>
      <xdr:row>36</xdr:row>
      <xdr:rowOff>50800</xdr:rowOff>
    </xdr:from>
    <xdr:ext cx="441146" cy="264560"/>
    <xdr:sp macro="" textlink="">
      <xdr:nvSpPr>
        <xdr:cNvPr id="6" name="TextBox 5"/>
        <xdr:cNvSpPr txBox="1"/>
      </xdr:nvSpPr>
      <xdr:spPr>
        <a:xfrm>
          <a:off x="7759700" y="7366000"/>
          <a:ext cx="4411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20 A</a:t>
          </a:r>
        </a:p>
      </xdr:txBody>
    </xdr:sp>
    <xdr:clientData/>
  </xdr:oneCellAnchor>
  <xdr:twoCellAnchor editAs="oneCell">
    <xdr:from>
      <xdr:col>13</xdr:col>
      <xdr:colOff>114300</xdr:colOff>
      <xdr:row>36</xdr:row>
      <xdr:rowOff>12700</xdr:rowOff>
    </xdr:from>
    <xdr:to>
      <xdr:col>18</xdr:col>
      <xdr:colOff>558800</xdr:colOff>
      <xdr:row>49</xdr:row>
      <xdr:rowOff>114300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845800" y="7327900"/>
          <a:ext cx="4572000" cy="2743200"/>
        </a:xfrm>
        <a:prstGeom prst="rect">
          <a:avLst/>
        </a:prstGeom>
      </xdr:spPr>
    </xdr:pic>
    <xdr:clientData/>
  </xdr:twoCellAnchor>
  <xdr:oneCellAnchor>
    <xdr:from>
      <xdr:col>15</xdr:col>
      <xdr:colOff>723900</xdr:colOff>
      <xdr:row>36</xdr:row>
      <xdr:rowOff>63500</xdr:rowOff>
    </xdr:from>
    <xdr:ext cx="441146" cy="264560"/>
    <xdr:sp macro="" textlink="">
      <xdr:nvSpPr>
        <xdr:cNvPr id="8" name="TextBox 7"/>
        <xdr:cNvSpPr txBox="1"/>
      </xdr:nvSpPr>
      <xdr:spPr>
        <a:xfrm>
          <a:off x="13106400" y="7378700"/>
          <a:ext cx="4411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25</a:t>
          </a:r>
          <a:r>
            <a:rPr lang="en-US" sz="1100" baseline="0"/>
            <a:t> A</a:t>
          </a:r>
          <a:endParaRPr lang="en-US" sz="1100"/>
        </a:p>
      </xdr:txBody>
    </xdr:sp>
    <xdr:clientData/>
  </xdr:oneCellAnchor>
  <xdr:twoCellAnchor editAs="oneCell">
    <xdr:from>
      <xdr:col>19</xdr:col>
      <xdr:colOff>215900</xdr:colOff>
      <xdr:row>36</xdr:row>
      <xdr:rowOff>101600</xdr:rowOff>
    </xdr:from>
    <xdr:to>
      <xdr:col>24</xdr:col>
      <xdr:colOff>660400</xdr:colOff>
      <xdr:row>50</xdr:row>
      <xdr:rowOff>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900400" y="7416800"/>
          <a:ext cx="4572000" cy="2743200"/>
        </a:xfrm>
        <a:prstGeom prst="rect">
          <a:avLst/>
        </a:prstGeom>
      </xdr:spPr>
    </xdr:pic>
    <xdr:clientData/>
  </xdr:twoCellAnchor>
  <xdr:oneCellAnchor>
    <xdr:from>
      <xdr:col>21</xdr:col>
      <xdr:colOff>749300</xdr:colOff>
      <xdr:row>36</xdr:row>
      <xdr:rowOff>101600</xdr:rowOff>
    </xdr:from>
    <xdr:ext cx="441146" cy="264560"/>
    <xdr:sp macro="" textlink="">
      <xdr:nvSpPr>
        <xdr:cNvPr id="10" name="TextBox 9"/>
        <xdr:cNvSpPr txBox="1"/>
      </xdr:nvSpPr>
      <xdr:spPr>
        <a:xfrm>
          <a:off x="18084800" y="7416800"/>
          <a:ext cx="4411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30 A</a:t>
          </a:r>
        </a:p>
      </xdr:txBody>
    </xdr:sp>
    <xdr:clientData/>
  </xdr:oneCellAnchor>
  <xdr:twoCellAnchor editAs="oneCell">
    <xdr:from>
      <xdr:col>25</xdr:col>
      <xdr:colOff>355600</xdr:colOff>
      <xdr:row>36</xdr:row>
      <xdr:rowOff>63500</xdr:rowOff>
    </xdr:from>
    <xdr:to>
      <xdr:col>30</xdr:col>
      <xdr:colOff>800100</xdr:colOff>
      <xdr:row>49</xdr:row>
      <xdr:rowOff>165100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993100" y="7378700"/>
          <a:ext cx="4572000" cy="2743200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36</xdr:row>
      <xdr:rowOff>76200</xdr:rowOff>
    </xdr:from>
    <xdr:ext cx="441146" cy="264560"/>
    <xdr:sp macro="" textlink="">
      <xdr:nvSpPr>
        <xdr:cNvPr id="12" name="TextBox 11"/>
        <xdr:cNvSpPr txBox="1"/>
      </xdr:nvSpPr>
      <xdr:spPr>
        <a:xfrm>
          <a:off x="23114000" y="7391400"/>
          <a:ext cx="4411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40 A</a:t>
          </a:r>
        </a:p>
      </xdr:txBody>
    </xdr:sp>
    <xdr:clientData/>
  </xdr:oneCellAnchor>
  <xdr:twoCellAnchor editAs="oneCell">
    <xdr:from>
      <xdr:col>31</xdr:col>
      <xdr:colOff>406400</xdr:colOff>
      <xdr:row>36</xdr:row>
      <xdr:rowOff>101600</xdr:rowOff>
    </xdr:from>
    <xdr:to>
      <xdr:col>37</xdr:col>
      <xdr:colOff>25400</xdr:colOff>
      <xdr:row>50</xdr:row>
      <xdr:rowOff>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5996900" y="7416800"/>
          <a:ext cx="4572000" cy="2743200"/>
        </a:xfrm>
        <a:prstGeom prst="rect">
          <a:avLst/>
        </a:prstGeom>
      </xdr:spPr>
    </xdr:pic>
    <xdr:clientData/>
  </xdr:twoCellAnchor>
  <xdr:oneCellAnchor>
    <xdr:from>
      <xdr:col>34</xdr:col>
      <xdr:colOff>215900</xdr:colOff>
      <xdr:row>36</xdr:row>
      <xdr:rowOff>114300</xdr:rowOff>
    </xdr:from>
    <xdr:ext cx="441146" cy="264560"/>
    <xdr:sp macro="" textlink="">
      <xdr:nvSpPr>
        <xdr:cNvPr id="14" name="TextBox 13"/>
        <xdr:cNvSpPr txBox="1"/>
      </xdr:nvSpPr>
      <xdr:spPr>
        <a:xfrm>
          <a:off x="28282900" y="7429500"/>
          <a:ext cx="4411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45 A</a:t>
          </a:r>
        </a:p>
      </xdr:txBody>
    </xdr:sp>
    <xdr:clientData/>
  </xdr:oneCellAnchor>
  <xdr:twoCellAnchor editAs="oneCell">
    <xdr:from>
      <xdr:col>0</xdr:col>
      <xdr:colOff>584200</xdr:colOff>
      <xdr:row>52</xdr:row>
      <xdr:rowOff>63500</xdr:rowOff>
    </xdr:from>
    <xdr:to>
      <xdr:col>6</xdr:col>
      <xdr:colOff>203200</xdr:colOff>
      <xdr:row>65</xdr:row>
      <xdr:rowOff>165100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84200" y="10629900"/>
          <a:ext cx="4572000" cy="2743200"/>
        </a:xfrm>
        <a:prstGeom prst="rect">
          <a:avLst/>
        </a:prstGeom>
      </xdr:spPr>
    </xdr:pic>
    <xdr:clientData/>
  </xdr:twoCellAnchor>
  <xdr:oneCellAnchor>
    <xdr:from>
      <xdr:col>3</xdr:col>
      <xdr:colOff>406400</xdr:colOff>
      <xdr:row>52</xdr:row>
      <xdr:rowOff>76200</xdr:rowOff>
    </xdr:from>
    <xdr:ext cx="441146" cy="264560"/>
    <xdr:sp macro="" textlink="">
      <xdr:nvSpPr>
        <xdr:cNvPr id="16" name="TextBox 15"/>
        <xdr:cNvSpPr txBox="1"/>
      </xdr:nvSpPr>
      <xdr:spPr>
        <a:xfrm>
          <a:off x="2882900" y="10642600"/>
          <a:ext cx="4411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50 A</a:t>
          </a:r>
        </a:p>
      </xdr:txBody>
    </xdr:sp>
    <xdr:clientData/>
  </xdr:oneCellAnchor>
  <xdr:twoCellAnchor editAs="oneCell">
    <xdr:from>
      <xdr:col>6</xdr:col>
      <xdr:colOff>685800</xdr:colOff>
      <xdr:row>52</xdr:row>
      <xdr:rowOff>76200</xdr:rowOff>
    </xdr:from>
    <xdr:to>
      <xdr:col>12</xdr:col>
      <xdr:colOff>304800</xdr:colOff>
      <xdr:row>65</xdr:row>
      <xdr:rowOff>177800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638800" y="10642600"/>
          <a:ext cx="4572000" cy="2743200"/>
        </a:xfrm>
        <a:prstGeom prst="rect">
          <a:avLst/>
        </a:prstGeom>
      </xdr:spPr>
    </xdr:pic>
    <xdr:clientData/>
  </xdr:twoCellAnchor>
  <xdr:oneCellAnchor>
    <xdr:from>
      <xdr:col>9</xdr:col>
      <xdr:colOff>368300</xdr:colOff>
      <xdr:row>52</xdr:row>
      <xdr:rowOff>190500</xdr:rowOff>
    </xdr:from>
    <xdr:ext cx="441146" cy="264560"/>
    <xdr:sp macro="" textlink="">
      <xdr:nvSpPr>
        <xdr:cNvPr id="18" name="TextBox 17"/>
        <xdr:cNvSpPr txBox="1"/>
      </xdr:nvSpPr>
      <xdr:spPr>
        <a:xfrm>
          <a:off x="7797800" y="10756900"/>
          <a:ext cx="4411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60 A</a:t>
          </a:r>
        </a:p>
      </xdr:txBody>
    </xdr:sp>
    <xdr:clientData/>
  </xdr:oneCellAnchor>
  <xdr:twoCellAnchor editAs="oneCell">
    <xdr:from>
      <xdr:col>13</xdr:col>
      <xdr:colOff>63500</xdr:colOff>
      <xdr:row>52</xdr:row>
      <xdr:rowOff>50800</xdr:rowOff>
    </xdr:from>
    <xdr:to>
      <xdr:col>18</xdr:col>
      <xdr:colOff>508000</xdr:colOff>
      <xdr:row>65</xdr:row>
      <xdr:rowOff>152400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795000" y="10617200"/>
          <a:ext cx="4572000" cy="2743200"/>
        </a:xfrm>
        <a:prstGeom prst="rect">
          <a:avLst/>
        </a:prstGeom>
      </xdr:spPr>
    </xdr:pic>
    <xdr:clientData/>
  </xdr:twoCellAnchor>
  <xdr:oneCellAnchor>
    <xdr:from>
      <xdr:col>15</xdr:col>
      <xdr:colOff>609600</xdr:colOff>
      <xdr:row>52</xdr:row>
      <xdr:rowOff>88900</xdr:rowOff>
    </xdr:from>
    <xdr:ext cx="441146" cy="264560"/>
    <xdr:sp macro="" textlink="">
      <xdr:nvSpPr>
        <xdr:cNvPr id="20" name="TextBox 19"/>
        <xdr:cNvSpPr txBox="1"/>
      </xdr:nvSpPr>
      <xdr:spPr>
        <a:xfrm>
          <a:off x="12992100" y="10655300"/>
          <a:ext cx="4411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70 A</a:t>
          </a:r>
        </a:p>
      </xdr:txBody>
    </xdr:sp>
    <xdr:clientData/>
  </xdr:oneCellAnchor>
  <xdr:twoCellAnchor editAs="oneCell">
    <xdr:from>
      <xdr:col>19</xdr:col>
      <xdr:colOff>228600</xdr:colOff>
      <xdr:row>52</xdr:row>
      <xdr:rowOff>63500</xdr:rowOff>
    </xdr:from>
    <xdr:to>
      <xdr:col>24</xdr:col>
      <xdr:colOff>673100</xdr:colOff>
      <xdr:row>65</xdr:row>
      <xdr:rowOff>165100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5913100" y="10629900"/>
          <a:ext cx="4572000" cy="2743200"/>
        </a:xfrm>
        <a:prstGeom prst="rect">
          <a:avLst/>
        </a:prstGeom>
      </xdr:spPr>
    </xdr:pic>
    <xdr:clientData/>
  </xdr:twoCellAnchor>
  <xdr:oneCellAnchor>
    <xdr:from>
      <xdr:col>22</xdr:col>
      <xdr:colOff>114300</xdr:colOff>
      <xdr:row>52</xdr:row>
      <xdr:rowOff>76200</xdr:rowOff>
    </xdr:from>
    <xdr:ext cx="441146" cy="264560"/>
    <xdr:sp macro="" textlink="">
      <xdr:nvSpPr>
        <xdr:cNvPr id="22" name="TextBox 21"/>
        <xdr:cNvSpPr txBox="1"/>
      </xdr:nvSpPr>
      <xdr:spPr>
        <a:xfrm>
          <a:off x="18275300" y="10642600"/>
          <a:ext cx="4411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80 A</a:t>
          </a:r>
        </a:p>
      </xdr:txBody>
    </xdr:sp>
    <xdr:clientData/>
  </xdr:oneCellAnchor>
  <xdr:twoCellAnchor editAs="oneCell">
    <xdr:from>
      <xdr:col>25</xdr:col>
      <xdr:colOff>330200</xdr:colOff>
      <xdr:row>52</xdr:row>
      <xdr:rowOff>152400</xdr:rowOff>
    </xdr:from>
    <xdr:to>
      <xdr:col>30</xdr:col>
      <xdr:colOff>774700</xdr:colOff>
      <xdr:row>66</xdr:row>
      <xdr:rowOff>50800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967700" y="10718800"/>
          <a:ext cx="4572000" cy="2743200"/>
        </a:xfrm>
        <a:prstGeom prst="rect">
          <a:avLst/>
        </a:prstGeom>
      </xdr:spPr>
    </xdr:pic>
    <xdr:clientData/>
  </xdr:twoCellAnchor>
  <xdr:oneCellAnchor>
    <xdr:from>
      <xdr:col>28</xdr:col>
      <xdr:colOff>50800</xdr:colOff>
      <xdr:row>52</xdr:row>
      <xdr:rowOff>114300</xdr:rowOff>
    </xdr:from>
    <xdr:ext cx="441146" cy="264560"/>
    <xdr:sp macro="" textlink="">
      <xdr:nvSpPr>
        <xdr:cNvPr id="24" name="TextBox 23"/>
        <xdr:cNvSpPr txBox="1"/>
      </xdr:nvSpPr>
      <xdr:spPr>
        <a:xfrm>
          <a:off x="23164800" y="10680700"/>
          <a:ext cx="4411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90 A</a:t>
          </a:r>
        </a:p>
      </xdr:txBody>
    </xdr:sp>
    <xdr:clientData/>
  </xdr:oneCellAnchor>
  <xdr:twoCellAnchor editAs="oneCell">
    <xdr:from>
      <xdr:col>31</xdr:col>
      <xdr:colOff>419100</xdr:colOff>
      <xdr:row>53</xdr:row>
      <xdr:rowOff>12700</xdr:rowOff>
    </xdr:from>
    <xdr:to>
      <xdr:col>37</xdr:col>
      <xdr:colOff>38100</xdr:colOff>
      <xdr:row>66</xdr:row>
      <xdr:rowOff>114300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009600" y="10782300"/>
          <a:ext cx="4572000" cy="2743200"/>
        </a:xfrm>
        <a:prstGeom prst="rect">
          <a:avLst/>
        </a:prstGeom>
      </xdr:spPr>
    </xdr:pic>
    <xdr:clientData/>
  </xdr:twoCellAnchor>
  <xdr:oneCellAnchor>
    <xdr:from>
      <xdr:col>34</xdr:col>
      <xdr:colOff>152400</xdr:colOff>
      <xdr:row>53</xdr:row>
      <xdr:rowOff>12700</xdr:rowOff>
    </xdr:from>
    <xdr:ext cx="512641" cy="264560"/>
    <xdr:sp macro="" textlink="">
      <xdr:nvSpPr>
        <xdr:cNvPr id="26" name="TextBox 25"/>
        <xdr:cNvSpPr txBox="1"/>
      </xdr:nvSpPr>
      <xdr:spPr>
        <a:xfrm>
          <a:off x="28219400" y="107823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100 A</a:t>
          </a:r>
        </a:p>
      </xdr:txBody>
    </xdr:sp>
    <xdr:clientData/>
  </xdr:oneCellAnchor>
  <xdr:twoCellAnchor editAs="oneCell">
    <xdr:from>
      <xdr:col>0</xdr:col>
      <xdr:colOff>609600</xdr:colOff>
      <xdr:row>68</xdr:row>
      <xdr:rowOff>0</xdr:rowOff>
    </xdr:from>
    <xdr:to>
      <xdr:col>6</xdr:col>
      <xdr:colOff>228600</xdr:colOff>
      <xdr:row>81</xdr:row>
      <xdr:rowOff>101600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9600" y="13817600"/>
          <a:ext cx="4572000" cy="2743200"/>
        </a:xfrm>
        <a:prstGeom prst="rect">
          <a:avLst/>
        </a:prstGeom>
      </xdr:spPr>
    </xdr:pic>
    <xdr:clientData/>
  </xdr:twoCellAnchor>
  <xdr:oneCellAnchor>
    <xdr:from>
      <xdr:col>3</xdr:col>
      <xdr:colOff>368300</xdr:colOff>
      <xdr:row>68</xdr:row>
      <xdr:rowOff>114300</xdr:rowOff>
    </xdr:from>
    <xdr:ext cx="512641" cy="264560"/>
    <xdr:sp macro="" textlink="">
      <xdr:nvSpPr>
        <xdr:cNvPr id="28" name="TextBox 27"/>
        <xdr:cNvSpPr txBox="1"/>
      </xdr:nvSpPr>
      <xdr:spPr>
        <a:xfrm>
          <a:off x="2844800" y="139319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110 A</a:t>
          </a:r>
        </a:p>
      </xdr:txBody>
    </xdr:sp>
    <xdr:clientData/>
  </xdr:oneCellAnchor>
  <xdr:twoCellAnchor editAs="oneCell">
    <xdr:from>
      <xdr:col>6</xdr:col>
      <xdr:colOff>762000</xdr:colOff>
      <xdr:row>68</xdr:row>
      <xdr:rowOff>76200</xdr:rowOff>
    </xdr:from>
    <xdr:to>
      <xdr:col>12</xdr:col>
      <xdr:colOff>381000</xdr:colOff>
      <xdr:row>81</xdr:row>
      <xdr:rowOff>177800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715000" y="13893800"/>
          <a:ext cx="4572000" cy="2743200"/>
        </a:xfrm>
        <a:prstGeom prst="rect">
          <a:avLst/>
        </a:prstGeom>
      </xdr:spPr>
    </xdr:pic>
    <xdr:clientData/>
  </xdr:twoCellAnchor>
  <xdr:oneCellAnchor>
    <xdr:from>
      <xdr:col>9</xdr:col>
      <xdr:colOff>533400</xdr:colOff>
      <xdr:row>68</xdr:row>
      <xdr:rowOff>190500</xdr:rowOff>
    </xdr:from>
    <xdr:ext cx="512641" cy="264560"/>
    <xdr:sp macro="" textlink="">
      <xdr:nvSpPr>
        <xdr:cNvPr id="30" name="TextBox 29"/>
        <xdr:cNvSpPr txBox="1"/>
      </xdr:nvSpPr>
      <xdr:spPr>
        <a:xfrm>
          <a:off x="7962900" y="140081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120 A</a:t>
          </a:r>
        </a:p>
      </xdr:txBody>
    </xdr:sp>
    <xdr:clientData/>
  </xdr:oneCellAnchor>
  <xdr:twoCellAnchor editAs="oneCell">
    <xdr:from>
      <xdr:col>13</xdr:col>
      <xdr:colOff>38100</xdr:colOff>
      <xdr:row>67</xdr:row>
      <xdr:rowOff>152400</xdr:rowOff>
    </xdr:from>
    <xdr:to>
      <xdr:col>18</xdr:col>
      <xdr:colOff>482600</xdr:colOff>
      <xdr:row>81</xdr:row>
      <xdr:rowOff>50800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769600" y="13766800"/>
          <a:ext cx="4572000" cy="2743200"/>
        </a:xfrm>
        <a:prstGeom prst="rect">
          <a:avLst/>
        </a:prstGeom>
      </xdr:spPr>
    </xdr:pic>
    <xdr:clientData/>
  </xdr:twoCellAnchor>
  <xdr:oneCellAnchor>
    <xdr:from>
      <xdr:col>15</xdr:col>
      <xdr:colOff>635000</xdr:colOff>
      <xdr:row>68</xdr:row>
      <xdr:rowOff>88900</xdr:rowOff>
    </xdr:from>
    <xdr:ext cx="512641" cy="264560"/>
    <xdr:sp macro="" textlink="">
      <xdr:nvSpPr>
        <xdr:cNvPr id="32" name="TextBox 31"/>
        <xdr:cNvSpPr txBox="1"/>
      </xdr:nvSpPr>
      <xdr:spPr>
        <a:xfrm>
          <a:off x="13017500" y="139065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130 A</a:t>
          </a:r>
        </a:p>
      </xdr:txBody>
    </xdr:sp>
    <xdr:clientData/>
  </xdr:oneCellAnchor>
  <xdr:twoCellAnchor editAs="oneCell">
    <xdr:from>
      <xdr:col>19</xdr:col>
      <xdr:colOff>266700</xdr:colOff>
      <xdr:row>67</xdr:row>
      <xdr:rowOff>165100</xdr:rowOff>
    </xdr:from>
    <xdr:to>
      <xdr:col>24</xdr:col>
      <xdr:colOff>711200</xdr:colOff>
      <xdr:row>81</xdr:row>
      <xdr:rowOff>63500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5951200" y="13779500"/>
          <a:ext cx="4572000" cy="2743200"/>
        </a:xfrm>
        <a:prstGeom prst="rect">
          <a:avLst/>
        </a:prstGeom>
      </xdr:spPr>
    </xdr:pic>
    <xdr:clientData/>
  </xdr:twoCellAnchor>
  <xdr:oneCellAnchor>
    <xdr:from>
      <xdr:col>21</xdr:col>
      <xdr:colOff>800100</xdr:colOff>
      <xdr:row>68</xdr:row>
      <xdr:rowOff>165100</xdr:rowOff>
    </xdr:from>
    <xdr:ext cx="512641" cy="264560"/>
    <xdr:sp macro="" textlink="">
      <xdr:nvSpPr>
        <xdr:cNvPr id="34" name="TextBox 33"/>
        <xdr:cNvSpPr txBox="1"/>
      </xdr:nvSpPr>
      <xdr:spPr>
        <a:xfrm>
          <a:off x="18135600" y="139827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140 A</a:t>
          </a:r>
        </a:p>
      </xdr:txBody>
    </xdr:sp>
    <xdr:clientData/>
  </xdr:oneCellAnchor>
  <xdr:twoCellAnchor editAs="oneCell">
    <xdr:from>
      <xdr:col>25</xdr:col>
      <xdr:colOff>393700</xdr:colOff>
      <xdr:row>68</xdr:row>
      <xdr:rowOff>50800</xdr:rowOff>
    </xdr:from>
    <xdr:to>
      <xdr:col>31</xdr:col>
      <xdr:colOff>12700</xdr:colOff>
      <xdr:row>81</xdr:row>
      <xdr:rowOff>152400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1031200" y="13868400"/>
          <a:ext cx="4572000" cy="2743200"/>
        </a:xfrm>
        <a:prstGeom prst="rect">
          <a:avLst/>
        </a:prstGeom>
      </xdr:spPr>
    </xdr:pic>
    <xdr:clientData/>
  </xdr:twoCellAnchor>
  <xdr:oneCellAnchor>
    <xdr:from>
      <xdr:col>28</xdr:col>
      <xdr:colOff>114300</xdr:colOff>
      <xdr:row>68</xdr:row>
      <xdr:rowOff>76200</xdr:rowOff>
    </xdr:from>
    <xdr:ext cx="512641" cy="264560"/>
    <xdr:sp macro="" textlink="">
      <xdr:nvSpPr>
        <xdr:cNvPr id="36" name="TextBox 35"/>
        <xdr:cNvSpPr txBox="1"/>
      </xdr:nvSpPr>
      <xdr:spPr>
        <a:xfrm>
          <a:off x="23228300" y="138938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150 A</a:t>
          </a:r>
        </a:p>
      </xdr:txBody>
    </xdr:sp>
    <xdr:clientData/>
  </xdr:oneCellAnchor>
  <xdr:twoCellAnchor editAs="oneCell">
    <xdr:from>
      <xdr:col>31</xdr:col>
      <xdr:colOff>406400</xdr:colOff>
      <xdr:row>68</xdr:row>
      <xdr:rowOff>88900</xdr:rowOff>
    </xdr:from>
    <xdr:to>
      <xdr:col>37</xdr:col>
      <xdr:colOff>25400</xdr:colOff>
      <xdr:row>81</xdr:row>
      <xdr:rowOff>190500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5996900" y="13906500"/>
          <a:ext cx="4572000" cy="2743200"/>
        </a:xfrm>
        <a:prstGeom prst="rect">
          <a:avLst/>
        </a:prstGeom>
      </xdr:spPr>
    </xdr:pic>
    <xdr:clientData/>
  </xdr:twoCellAnchor>
  <xdr:oneCellAnchor>
    <xdr:from>
      <xdr:col>34</xdr:col>
      <xdr:colOff>165100</xdr:colOff>
      <xdr:row>68</xdr:row>
      <xdr:rowOff>101600</xdr:rowOff>
    </xdr:from>
    <xdr:ext cx="512641" cy="264560"/>
    <xdr:sp macro="" textlink="">
      <xdr:nvSpPr>
        <xdr:cNvPr id="38" name="TextBox 37"/>
        <xdr:cNvSpPr txBox="1"/>
      </xdr:nvSpPr>
      <xdr:spPr>
        <a:xfrm>
          <a:off x="28232100" y="139192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160 A</a:t>
          </a:r>
        </a:p>
      </xdr:txBody>
    </xdr:sp>
    <xdr:clientData/>
  </xdr:oneCellAnchor>
  <xdr:twoCellAnchor editAs="oneCell">
    <xdr:from>
      <xdr:col>0</xdr:col>
      <xdr:colOff>660400</xdr:colOff>
      <xdr:row>84</xdr:row>
      <xdr:rowOff>50800</xdr:rowOff>
    </xdr:from>
    <xdr:to>
      <xdr:col>6</xdr:col>
      <xdr:colOff>279400</xdr:colOff>
      <xdr:row>97</xdr:row>
      <xdr:rowOff>152400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60400" y="17119600"/>
          <a:ext cx="4572000" cy="2743200"/>
        </a:xfrm>
        <a:prstGeom prst="rect">
          <a:avLst/>
        </a:prstGeom>
      </xdr:spPr>
    </xdr:pic>
    <xdr:clientData/>
  </xdr:twoCellAnchor>
  <xdr:oneCellAnchor>
    <xdr:from>
      <xdr:col>3</xdr:col>
      <xdr:colOff>381000</xdr:colOff>
      <xdr:row>85</xdr:row>
      <xdr:rowOff>0</xdr:rowOff>
    </xdr:from>
    <xdr:ext cx="512641" cy="264560"/>
    <xdr:sp macro="" textlink="">
      <xdr:nvSpPr>
        <xdr:cNvPr id="40" name="TextBox 39"/>
        <xdr:cNvSpPr txBox="1"/>
      </xdr:nvSpPr>
      <xdr:spPr>
        <a:xfrm>
          <a:off x="2857500" y="172720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170</a:t>
          </a:r>
          <a:r>
            <a:rPr lang="en-US" sz="1100" baseline="0"/>
            <a:t> </a:t>
          </a:r>
          <a:r>
            <a:rPr lang="en-US" sz="1100"/>
            <a:t>A</a:t>
          </a:r>
        </a:p>
      </xdr:txBody>
    </xdr:sp>
    <xdr:clientData/>
  </xdr:oneCellAnchor>
  <xdr:twoCellAnchor editAs="oneCell">
    <xdr:from>
      <xdr:col>6</xdr:col>
      <xdr:colOff>749300</xdr:colOff>
      <xdr:row>84</xdr:row>
      <xdr:rowOff>88900</xdr:rowOff>
    </xdr:from>
    <xdr:to>
      <xdr:col>12</xdr:col>
      <xdr:colOff>368300</xdr:colOff>
      <xdr:row>97</xdr:row>
      <xdr:rowOff>190500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702300" y="17157700"/>
          <a:ext cx="4572000" cy="2743200"/>
        </a:xfrm>
        <a:prstGeom prst="rect">
          <a:avLst/>
        </a:prstGeom>
      </xdr:spPr>
    </xdr:pic>
    <xdr:clientData/>
  </xdr:twoCellAnchor>
  <xdr:oneCellAnchor>
    <xdr:from>
      <xdr:col>9</xdr:col>
      <xdr:colOff>584200</xdr:colOff>
      <xdr:row>84</xdr:row>
      <xdr:rowOff>88900</xdr:rowOff>
    </xdr:from>
    <xdr:ext cx="512641" cy="264560"/>
    <xdr:sp macro="" textlink="">
      <xdr:nvSpPr>
        <xdr:cNvPr id="42" name="TextBox 41"/>
        <xdr:cNvSpPr txBox="1"/>
      </xdr:nvSpPr>
      <xdr:spPr>
        <a:xfrm>
          <a:off x="8013700" y="171577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180 A</a:t>
          </a:r>
        </a:p>
      </xdr:txBody>
    </xdr:sp>
    <xdr:clientData/>
  </xdr:oneCellAnchor>
  <xdr:twoCellAnchor editAs="oneCell">
    <xdr:from>
      <xdr:col>13</xdr:col>
      <xdr:colOff>12700</xdr:colOff>
      <xdr:row>84</xdr:row>
      <xdr:rowOff>101600</xdr:rowOff>
    </xdr:from>
    <xdr:to>
      <xdr:col>18</xdr:col>
      <xdr:colOff>457200</xdr:colOff>
      <xdr:row>98</xdr:row>
      <xdr:rowOff>0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744200" y="17170400"/>
          <a:ext cx="4572000" cy="2743200"/>
        </a:xfrm>
        <a:prstGeom prst="rect">
          <a:avLst/>
        </a:prstGeom>
      </xdr:spPr>
    </xdr:pic>
    <xdr:clientData/>
  </xdr:twoCellAnchor>
  <xdr:oneCellAnchor>
    <xdr:from>
      <xdr:col>15</xdr:col>
      <xdr:colOff>596900</xdr:colOff>
      <xdr:row>85</xdr:row>
      <xdr:rowOff>25400</xdr:rowOff>
    </xdr:from>
    <xdr:ext cx="512641" cy="264560"/>
    <xdr:sp macro="" textlink="">
      <xdr:nvSpPr>
        <xdr:cNvPr id="44" name="TextBox 43"/>
        <xdr:cNvSpPr txBox="1"/>
      </xdr:nvSpPr>
      <xdr:spPr>
        <a:xfrm>
          <a:off x="12979400" y="172974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190 A</a:t>
          </a:r>
        </a:p>
      </xdr:txBody>
    </xdr:sp>
    <xdr:clientData/>
  </xdr:oneCellAnchor>
  <xdr:twoCellAnchor editAs="oneCell">
    <xdr:from>
      <xdr:col>19</xdr:col>
      <xdr:colOff>266700</xdr:colOff>
      <xdr:row>84</xdr:row>
      <xdr:rowOff>101600</xdr:rowOff>
    </xdr:from>
    <xdr:to>
      <xdr:col>24</xdr:col>
      <xdr:colOff>711200</xdr:colOff>
      <xdr:row>98</xdr:row>
      <xdr:rowOff>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5951200" y="17170400"/>
          <a:ext cx="4572000" cy="2743200"/>
        </a:xfrm>
        <a:prstGeom prst="rect">
          <a:avLst/>
        </a:prstGeom>
      </xdr:spPr>
    </xdr:pic>
    <xdr:clientData/>
  </xdr:twoCellAnchor>
  <xdr:oneCellAnchor>
    <xdr:from>
      <xdr:col>22</xdr:col>
      <xdr:colOff>50800</xdr:colOff>
      <xdr:row>85</xdr:row>
      <xdr:rowOff>25400</xdr:rowOff>
    </xdr:from>
    <xdr:ext cx="512641" cy="264560"/>
    <xdr:sp macro="" textlink="">
      <xdr:nvSpPr>
        <xdr:cNvPr id="46" name="TextBox 45"/>
        <xdr:cNvSpPr txBox="1"/>
      </xdr:nvSpPr>
      <xdr:spPr>
        <a:xfrm>
          <a:off x="18211800" y="172974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200 A</a:t>
          </a:r>
        </a:p>
      </xdr:txBody>
    </xdr:sp>
    <xdr:clientData/>
  </xdr:oneCellAnchor>
  <xdr:twoCellAnchor editAs="oneCell">
    <xdr:from>
      <xdr:col>25</xdr:col>
      <xdr:colOff>393700</xdr:colOff>
      <xdr:row>85</xdr:row>
      <xdr:rowOff>12700</xdr:rowOff>
    </xdr:from>
    <xdr:to>
      <xdr:col>31</xdr:col>
      <xdr:colOff>12700</xdr:colOff>
      <xdr:row>98</xdr:row>
      <xdr:rowOff>114300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1031200" y="17284700"/>
          <a:ext cx="4572000" cy="2743200"/>
        </a:xfrm>
        <a:prstGeom prst="rect">
          <a:avLst/>
        </a:prstGeom>
      </xdr:spPr>
    </xdr:pic>
    <xdr:clientData/>
  </xdr:twoCellAnchor>
  <xdr:oneCellAnchor>
    <xdr:from>
      <xdr:col>28</xdr:col>
      <xdr:colOff>114300</xdr:colOff>
      <xdr:row>85</xdr:row>
      <xdr:rowOff>127000</xdr:rowOff>
    </xdr:from>
    <xdr:ext cx="512641" cy="264560"/>
    <xdr:sp macro="" textlink="">
      <xdr:nvSpPr>
        <xdr:cNvPr id="48" name="TextBox 47"/>
        <xdr:cNvSpPr txBox="1"/>
      </xdr:nvSpPr>
      <xdr:spPr>
        <a:xfrm>
          <a:off x="23228300" y="173990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210 A</a:t>
          </a:r>
        </a:p>
      </xdr:txBody>
    </xdr:sp>
    <xdr:clientData/>
  </xdr:oneCellAnchor>
  <xdr:twoCellAnchor editAs="oneCell">
    <xdr:from>
      <xdr:col>31</xdr:col>
      <xdr:colOff>419100</xdr:colOff>
      <xdr:row>85</xdr:row>
      <xdr:rowOff>127000</xdr:rowOff>
    </xdr:from>
    <xdr:to>
      <xdr:col>37</xdr:col>
      <xdr:colOff>38100</xdr:colOff>
      <xdr:row>99</xdr:row>
      <xdr:rowOff>25400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6009600" y="17399000"/>
          <a:ext cx="4572000" cy="2743200"/>
        </a:xfrm>
        <a:prstGeom prst="rect">
          <a:avLst/>
        </a:prstGeom>
      </xdr:spPr>
    </xdr:pic>
    <xdr:clientData/>
  </xdr:twoCellAnchor>
  <xdr:oneCellAnchor>
    <xdr:from>
      <xdr:col>34</xdr:col>
      <xdr:colOff>165100</xdr:colOff>
      <xdr:row>85</xdr:row>
      <xdr:rowOff>152400</xdr:rowOff>
    </xdr:from>
    <xdr:ext cx="512641" cy="264560"/>
    <xdr:sp macro="" textlink="">
      <xdr:nvSpPr>
        <xdr:cNvPr id="50" name="TextBox 49"/>
        <xdr:cNvSpPr txBox="1"/>
      </xdr:nvSpPr>
      <xdr:spPr>
        <a:xfrm>
          <a:off x="28232100" y="174244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220 A</a:t>
          </a:r>
        </a:p>
      </xdr:txBody>
    </xdr:sp>
    <xdr:clientData/>
  </xdr:oneCellAnchor>
  <xdr:twoCellAnchor editAs="oneCell">
    <xdr:from>
      <xdr:col>0</xdr:col>
      <xdr:colOff>736600</xdr:colOff>
      <xdr:row>101</xdr:row>
      <xdr:rowOff>63500</xdr:rowOff>
    </xdr:from>
    <xdr:to>
      <xdr:col>6</xdr:col>
      <xdr:colOff>355600</xdr:colOff>
      <xdr:row>114</xdr:row>
      <xdr:rowOff>165100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736600" y="20586700"/>
          <a:ext cx="4572000" cy="2743200"/>
        </a:xfrm>
        <a:prstGeom prst="rect">
          <a:avLst/>
        </a:prstGeom>
      </xdr:spPr>
    </xdr:pic>
    <xdr:clientData/>
  </xdr:twoCellAnchor>
  <xdr:oneCellAnchor>
    <xdr:from>
      <xdr:col>3</xdr:col>
      <xdr:colOff>457200</xdr:colOff>
      <xdr:row>102</xdr:row>
      <xdr:rowOff>0</xdr:rowOff>
    </xdr:from>
    <xdr:ext cx="512641" cy="264560"/>
    <xdr:sp macro="" textlink="">
      <xdr:nvSpPr>
        <xdr:cNvPr id="52" name="TextBox 51"/>
        <xdr:cNvSpPr txBox="1"/>
      </xdr:nvSpPr>
      <xdr:spPr>
        <a:xfrm>
          <a:off x="2933700" y="207264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230 A</a:t>
          </a:r>
        </a:p>
      </xdr:txBody>
    </xdr:sp>
    <xdr:clientData/>
  </xdr:oneCellAnchor>
  <xdr:twoCellAnchor editAs="oneCell">
    <xdr:from>
      <xdr:col>6</xdr:col>
      <xdr:colOff>787400</xdr:colOff>
      <xdr:row>101</xdr:row>
      <xdr:rowOff>114300</xdr:rowOff>
    </xdr:from>
    <xdr:to>
      <xdr:col>12</xdr:col>
      <xdr:colOff>406400</xdr:colOff>
      <xdr:row>115</xdr:row>
      <xdr:rowOff>12700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740400" y="20637500"/>
          <a:ext cx="4572000" cy="2743200"/>
        </a:xfrm>
        <a:prstGeom prst="rect">
          <a:avLst/>
        </a:prstGeom>
      </xdr:spPr>
    </xdr:pic>
    <xdr:clientData/>
  </xdr:twoCellAnchor>
  <xdr:oneCellAnchor>
    <xdr:from>
      <xdr:col>9</xdr:col>
      <xdr:colOff>381000</xdr:colOff>
      <xdr:row>102</xdr:row>
      <xdr:rowOff>50800</xdr:rowOff>
    </xdr:from>
    <xdr:ext cx="512641" cy="264560"/>
    <xdr:sp macro="" textlink="">
      <xdr:nvSpPr>
        <xdr:cNvPr id="54" name="TextBox 53"/>
        <xdr:cNvSpPr txBox="1"/>
      </xdr:nvSpPr>
      <xdr:spPr>
        <a:xfrm>
          <a:off x="7810500" y="207772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240 A</a:t>
          </a:r>
        </a:p>
      </xdr:txBody>
    </xdr:sp>
    <xdr:clientData/>
  </xdr:oneCellAnchor>
  <xdr:twoCellAnchor editAs="oneCell">
    <xdr:from>
      <xdr:col>13</xdr:col>
      <xdr:colOff>12700</xdr:colOff>
      <xdr:row>101</xdr:row>
      <xdr:rowOff>152400</xdr:rowOff>
    </xdr:from>
    <xdr:to>
      <xdr:col>18</xdr:col>
      <xdr:colOff>457200</xdr:colOff>
      <xdr:row>115</xdr:row>
      <xdr:rowOff>50800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744200" y="20675600"/>
          <a:ext cx="4572000" cy="2743200"/>
        </a:xfrm>
        <a:prstGeom prst="rect">
          <a:avLst/>
        </a:prstGeom>
      </xdr:spPr>
    </xdr:pic>
    <xdr:clientData/>
  </xdr:twoCellAnchor>
  <xdr:oneCellAnchor>
    <xdr:from>
      <xdr:col>15</xdr:col>
      <xdr:colOff>622300</xdr:colOff>
      <xdr:row>102</xdr:row>
      <xdr:rowOff>76200</xdr:rowOff>
    </xdr:from>
    <xdr:ext cx="512641" cy="264560"/>
    <xdr:sp macro="" textlink="">
      <xdr:nvSpPr>
        <xdr:cNvPr id="56" name="TextBox 55"/>
        <xdr:cNvSpPr txBox="1"/>
      </xdr:nvSpPr>
      <xdr:spPr>
        <a:xfrm>
          <a:off x="13004800" y="208026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250 A</a:t>
          </a:r>
        </a:p>
      </xdr:txBody>
    </xdr:sp>
    <xdr:clientData/>
  </xdr:oneCellAnchor>
  <xdr:twoCellAnchor editAs="oneCell">
    <xdr:from>
      <xdr:col>19</xdr:col>
      <xdr:colOff>292100</xdr:colOff>
      <xdr:row>102</xdr:row>
      <xdr:rowOff>25400</xdr:rowOff>
    </xdr:from>
    <xdr:to>
      <xdr:col>24</xdr:col>
      <xdr:colOff>736600</xdr:colOff>
      <xdr:row>115</xdr:row>
      <xdr:rowOff>127000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5976600" y="20751800"/>
          <a:ext cx="4572000" cy="2743200"/>
        </a:xfrm>
        <a:prstGeom prst="rect">
          <a:avLst/>
        </a:prstGeom>
      </xdr:spPr>
    </xdr:pic>
    <xdr:clientData/>
  </xdr:twoCellAnchor>
  <xdr:oneCellAnchor>
    <xdr:from>
      <xdr:col>22</xdr:col>
      <xdr:colOff>12700</xdr:colOff>
      <xdr:row>102</xdr:row>
      <xdr:rowOff>165100</xdr:rowOff>
    </xdr:from>
    <xdr:ext cx="512641" cy="264560"/>
    <xdr:sp macro="" textlink="">
      <xdr:nvSpPr>
        <xdr:cNvPr id="58" name="TextBox 57"/>
        <xdr:cNvSpPr txBox="1"/>
      </xdr:nvSpPr>
      <xdr:spPr>
        <a:xfrm>
          <a:off x="18173700" y="208915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260 A</a:t>
          </a:r>
        </a:p>
      </xdr:txBody>
    </xdr:sp>
    <xdr:clientData/>
  </xdr:oneCellAnchor>
  <xdr:twoCellAnchor editAs="oneCell">
    <xdr:from>
      <xdr:col>25</xdr:col>
      <xdr:colOff>469900</xdr:colOff>
      <xdr:row>102</xdr:row>
      <xdr:rowOff>114300</xdr:rowOff>
    </xdr:from>
    <xdr:to>
      <xdr:col>31</xdr:col>
      <xdr:colOff>88900</xdr:colOff>
      <xdr:row>116</xdr:row>
      <xdr:rowOff>12700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1107400" y="20840700"/>
          <a:ext cx="4572000" cy="2743200"/>
        </a:xfrm>
        <a:prstGeom prst="rect">
          <a:avLst/>
        </a:prstGeom>
      </xdr:spPr>
    </xdr:pic>
    <xdr:clientData/>
  </xdr:twoCellAnchor>
  <xdr:oneCellAnchor>
    <xdr:from>
      <xdr:col>27</xdr:col>
      <xdr:colOff>800100</xdr:colOff>
      <xdr:row>102</xdr:row>
      <xdr:rowOff>190500</xdr:rowOff>
    </xdr:from>
    <xdr:ext cx="512641" cy="264560"/>
    <xdr:sp macro="" textlink="">
      <xdr:nvSpPr>
        <xdr:cNvPr id="60" name="TextBox 59"/>
        <xdr:cNvSpPr txBox="1"/>
      </xdr:nvSpPr>
      <xdr:spPr>
        <a:xfrm>
          <a:off x="23088600" y="209169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270 A</a:t>
          </a:r>
        </a:p>
      </xdr:txBody>
    </xdr:sp>
    <xdr:clientData/>
  </xdr:oneCellAnchor>
  <xdr:twoCellAnchor editAs="oneCell">
    <xdr:from>
      <xdr:col>31</xdr:col>
      <xdr:colOff>469900</xdr:colOff>
      <xdr:row>102</xdr:row>
      <xdr:rowOff>152400</xdr:rowOff>
    </xdr:from>
    <xdr:to>
      <xdr:col>37</xdr:col>
      <xdr:colOff>88900</xdr:colOff>
      <xdr:row>116</xdr:row>
      <xdr:rowOff>50800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6060400" y="20878800"/>
          <a:ext cx="4572000" cy="2743200"/>
        </a:xfrm>
        <a:prstGeom prst="rect">
          <a:avLst/>
        </a:prstGeom>
      </xdr:spPr>
    </xdr:pic>
    <xdr:clientData/>
  </xdr:twoCellAnchor>
  <xdr:oneCellAnchor>
    <xdr:from>
      <xdr:col>34</xdr:col>
      <xdr:colOff>190500</xdr:colOff>
      <xdr:row>102</xdr:row>
      <xdr:rowOff>139700</xdr:rowOff>
    </xdr:from>
    <xdr:ext cx="512641" cy="264560"/>
    <xdr:sp macro="" textlink="">
      <xdr:nvSpPr>
        <xdr:cNvPr id="62" name="TextBox 61"/>
        <xdr:cNvSpPr txBox="1"/>
      </xdr:nvSpPr>
      <xdr:spPr>
        <a:xfrm>
          <a:off x="28257500" y="208661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280 A</a:t>
          </a:r>
        </a:p>
      </xdr:txBody>
    </xdr:sp>
    <xdr:clientData/>
  </xdr:oneCellAnchor>
  <xdr:twoCellAnchor editAs="oneCell">
    <xdr:from>
      <xdr:col>0</xdr:col>
      <xdr:colOff>774700</xdr:colOff>
      <xdr:row>117</xdr:row>
      <xdr:rowOff>177800</xdr:rowOff>
    </xdr:from>
    <xdr:to>
      <xdr:col>6</xdr:col>
      <xdr:colOff>393700</xdr:colOff>
      <xdr:row>131</xdr:row>
      <xdr:rowOff>76200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774700" y="23952200"/>
          <a:ext cx="4572000" cy="2743200"/>
        </a:xfrm>
        <a:prstGeom prst="rect">
          <a:avLst/>
        </a:prstGeom>
      </xdr:spPr>
    </xdr:pic>
    <xdr:clientData/>
  </xdr:twoCellAnchor>
  <xdr:oneCellAnchor>
    <xdr:from>
      <xdr:col>3</xdr:col>
      <xdr:colOff>520700</xdr:colOff>
      <xdr:row>118</xdr:row>
      <xdr:rowOff>127000</xdr:rowOff>
    </xdr:from>
    <xdr:ext cx="512641" cy="264560"/>
    <xdr:sp macro="" textlink="">
      <xdr:nvSpPr>
        <xdr:cNvPr id="64" name="TextBox 63"/>
        <xdr:cNvSpPr txBox="1"/>
      </xdr:nvSpPr>
      <xdr:spPr>
        <a:xfrm>
          <a:off x="2997200" y="241046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290 A</a:t>
          </a:r>
        </a:p>
      </xdr:txBody>
    </xdr:sp>
    <xdr:clientData/>
  </xdr:oneCellAnchor>
  <xdr:twoCellAnchor editAs="oneCell">
    <xdr:from>
      <xdr:col>6</xdr:col>
      <xdr:colOff>787400</xdr:colOff>
      <xdr:row>118</xdr:row>
      <xdr:rowOff>114300</xdr:rowOff>
    </xdr:from>
    <xdr:to>
      <xdr:col>12</xdr:col>
      <xdr:colOff>406400</xdr:colOff>
      <xdr:row>132</xdr:row>
      <xdr:rowOff>12700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740400" y="24091900"/>
          <a:ext cx="4572000" cy="2743200"/>
        </a:xfrm>
        <a:prstGeom prst="rect">
          <a:avLst/>
        </a:prstGeom>
      </xdr:spPr>
    </xdr:pic>
    <xdr:clientData/>
  </xdr:twoCellAnchor>
  <xdr:oneCellAnchor>
    <xdr:from>
      <xdr:col>9</xdr:col>
      <xdr:colOff>292100</xdr:colOff>
      <xdr:row>119</xdr:row>
      <xdr:rowOff>12700</xdr:rowOff>
    </xdr:from>
    <xdr:ext cx="512641" cy="264560"/>
    <xdr:sp macro="" textlink="">
      <xdr:nvSpPr>
        <xdr:cNvPr id="66" name="TextBox 65"/>
        <xdr:cNvSpPr txBox="1"/>
      </xdr:nvSpPr>
      <xdr:spPr>
        <a:xfrm>
          <a:off x="7721600" y="241935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300 A</a:t>
          </a:r>
        </a:p>
      </xdr:txBody>
    </xdr:sp>
    <xdr:clientData/>
  </xdr:oneCellAnchor>
  <xdr:twoCellAnchor editAs="oneCell">
    <xdr:from>
      <xdr:col>13</xdr:col>
      <xdr:colOff>25400</xdr:colOff>
      <xdr:row>118</xdr:row>
      <xdr:rowOff>76200</xdr:rowOff>
    </xdr:from>
    <xdr:to>
      <xdr:col>18</xdr:col>
      <xdr:colOff>469900</xdr:colOff>
      <xdr:row>131</xdr:row>
      <xdr:rowOff>177800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756900" y="24053800"/>
          <a:ext cx="4572000" cy="2743200"/>
        </a:xfrm>
        <a:prstGeom prst="rect">
          <a:avLst/>
        </a:prstGeom>
      </xdr:spPr>
    </xdr:pic>
    <xdr:clientData/>
  </xdr:twoCellAnchor>
  <xdr:oneCellAnchor>
    <xdr:from>
      <xdr:col>15</xdr:col>
      <xdr:colOff>647700</xdr:colOff>
      <xdr:row>118</xdr:row>
      <xdr:rowOff>177800</xdr:rowOff>
    </xdr:from>
    <xdr:ext cx="512641" cy="264560"/>
    <xdr:sp macro="" textlink="">
      <xdr:nvSpPr>
        <xdr:cNvPr id="68" name="TextBox 67"/>
        <xdr:cNvSpPr txBox="1"/>
      </xdr:nvSpPr>
      <xdr:spPr>
        <a:xfrm>
          <a:off x="13030200" y="241554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310 A</a:t>
          </a:r>
        </a:p>
      </xdr:txBody>
    </xdr:sp>
    <xdr:clientData/>
  </xdr:oneCellAnchor>
  <xdr:twoCellAnchor editAs="oneCell">
    <xdr:from>
      <xdr:col>19</xdr:col>
      <xdr:colOff>330200</xdr:colOff>
      <xdr:row>118</xdr:row>
      <xdr:rowOff>114300</xdr:rowOff>
    </xdr:from>
    <xdr:to>
      <xdr:col>24</xdr:col>
      <xdr:colOff>774700</xdr:colOff>
      <xdr:row>132</xdr:row>
      <xdr:rowOff>12700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6014700" y="24091900"/>
          <a:ext cx="4572000" cy="2743200"/>
        </a:xfrm>
        <a:prstGeom prst="rect">
          <a:avLst/>
        </a:prstGeom>
      </xdr:spPr>
    </xdr:pic>
    <xdr:clientData/>
  </xdr:twoCellAnchor>
  <xdr:oneCellAnchor>
    <xdr:from>
      <xdr:col>22</xdr:col>
      <xdr:colOff>50800</xdr:colOff>
      <xdr:row>118</xdr:row>
      <xdr:rowOff>152400</xdr:rowOff>
    </xdr:from>
    <xdr:ext cx="512641" cy="264560"/>
    <xdr:sp macro="" textlink="">
      <xdr:nvSpPr>
        <xdr:cNvPr id="70" name="TextBox 69"/>
        <xdr:cNvSpPr txBox="1"/>
      </xdr:nvSpPr>
      <xdr:spPr>
        <a:xfrm>
          <a:off x="18211800" y="241300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320 A</a:t>
          </a:r>
        </a:p>
      </xdr:txBody>
    </xdr:sp>
    <xdr:clientData/>
  </xdr:oneCellAnchor>
  <xdr:twoCellAnchor editAs="oneCell">
    <xdr:from>
      <xdr:col>25</xdr:col>
      <xdr:colOff>482600</xdr:colOff>
      <xdr:row>118</xdr:row>
      <xdr:rowOff>177800</xdr:rowOff>
    </xdr:from>
    <xdr:to>
      <xdr:col>31</xdr:col>
      <xdr:colOff>101600</xdr:colOff>
      <xdr:row>133</xdr:row>
      <xdr:rowOff>25400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21120100" y="24155400"/>
          <a:ext cx="4572000" cy="2895600"/>
        </a:xfrm>
        <a:prstGeom prst="rect">
          <a:avLst/>
        </a:prstGeom>
      </xdr:spPr>
    </xdr:pic>
    <xdr:clientData/>
  </xdr:twoCellAnchor>
  <xdr:oneCellAnchor>
    <xdr:from>
      <xdr:col>28</xdr:col>
      <xdr:colOff>76200</xdr:colOff>
      <xdr:row>119</xdr:row>
      <xdr:rowOff>63500</xdr:rowOff>
    </xdr:from>
    <xdr:ext cx="512641" cy="264560"/>
    <xdr:sp macro="" textlink="">
      <xdr:nvSpPr>
        <xdr:cNvPr id="72" name="TextBox 71"/>
        <xdr:cNvSpPr txBox="1"/>
      </xdr:nvSpPr>
      <xdr:spPr>
        <a:xfrm>
          <a:off x="23190200" y="242443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330 A</a:t>
          </a:r>
        </a:p>
      </xdr:txBody>
    </xdr:sp>
    <xdr:clientData/>
  </xdr:oneCellAnchor>
  <xdr:twoCellAnchor editAs="oneCell">
    <xdr:from>
      <xdr:col>31</xdr:col>
      <xdr:colOff>482600</xdr:colOff>
      <xdr:row>118</xdr:row>
      <xdr:rowOff>165100</xdr:rowOff>
    </xdr:from>
    <xdr:to>
      <xdr:col>37</xdr:col>
      <xdr:colOff>101600</xdr:colOff>
      <xdr:row>133</xdr:row>
      <xdr:rowOff>25400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6073100" y="24142700"/>
          <a:ext cx="4572000" cy="2908300"/>
        </a:xfrm>
        <a:prstGeom prst="rect">
          <a:avLst/>
        </a:prstGeom>
      </xdr:spPr>
    </xdr:pic>
    <xdr:clientData/>
  </xdr:twoCellAnchor>
  <xdr:oneCellAnchor>
    <xdr:from>
      <xdr:col>34</xdr:col>
      <xdr:colOff>330200</xdr:colOff>
      <xdr:row>119</xdr:row>
      <xdr:rowOff>38100</xdr:rowOff>
    </xdr:from>
    <xdr:ext cx="512641" cy="264560"/>
    <xdr:sp macro="" textlink="">
      <xdr:nvSpPr>
        <xdr:cNvPr id="74" name="TextBox 73"/>
        <xdr:cNvSpPr txBox="1"/>
      </xdr:nvSpPr>
      <xdr:spPr>
        <a:xfrm>
          <a:off x="28397200" y="242189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340 A</a:t>
          </a:r>
        </a:p>
      </xdr:txBody>
    </xdr:sp>
    <xdr:clientData/>
  </xdr:oneCellAnchor>
  <xdr:twoCellAnchor editAs="oneCell">
    <xdr:from>
      <xdr:col>1</xdr:col>
      <xdr:colOff>12700</xdr:colOff>
      <xdr:row>134</xdr:row>
      <xdr:rowOff>127000</xdr:rowOff>
    </xdr:from>
    <xdr:to>
      <xdr:col>6</xdr:col>
      <xdr:colOff>457200</xdr:colOff>
      <xdr:row>148</xdr:row>
      <xdr:rowOff>25400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838200" y="27355800"/>
          <a:ext cx="4572000" cy="2743200"/>
        </a:xfrm>
        <a:prstGeom prst="rect">
          <a:avLst/>
        </a:prstGeom>
      </xdr:spPr>
    </xdr:pic>
    <xdr:clientData/>
  </xdr:twoCellAnchor>
  <xdr:oneCellAnchor>
    <xdr:from>
      <xdr:col>3</xdr:col>
      <xdr:colOff>673100</xdr:colOff>
      <xdr:row>135</xdr:row>
      <xdr:rowOff>12700</xdr:rowOff>
    </xdr:from>
    <xdr:ext cx="512641" cy="264560"/>
    <xdr:sp macro="" textlink="">
      <xdr:nvSpPr>
        <xdr:cNvPr id="76" name="TextBox 75"/>
        <xdr:cNvSpPr txBox="1"/>
      </xdr:nvSpPr>
      <xdr:spPr>
        <a:xfrm>
          <a:off x="3149600" y="274447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350 A</a:t>
          </a:r>
        </a:p>
      </xdr:txBody>
    </xdr:sp>
    <xdr:clientData/>
  </xdr:oneCellAnchor>
  <xdr:twoCellAnchor editAs="oneCell">
    <xdr:from>
      <xdr:col>7</xdr:col>
      <xdr:colOff>12700</xdr:colOff>
      <xdr:row>134</xdr:row>
      <xdr:rowOff>139700</xdr:rowOff>
    </xdr:from>
    <xdr:to>
      <xdr:col>12</xdr:col>
      <xdr:colOff>457200</xdr:colOff>
      <xdr:row>148</xdr:row>
      <xdr:rowOff>114300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791200" y="27368500"/>
          <a:ext cx="4572000" cy="2819400"/>
        </a:xfrm>
        <a:prstGeom prst="rect">
          <a:avLst/>
        </a:prstGeom>
      </xdr:spPr>
    </xdr:pic>
    <xdr:clientData/>
  </xdr:twoCellAnchor>
  <xdr:oneCellAnchor>
    <xdr:from>
      <xdr:col>10</xdr:col>
      <xdr:colOff>165100</xdr:colOff>
      <xdr:row>134</xdr:row>
      <xdr:rowOff>190500</xdr:rowOff>
    </xdr:from>
    <xdr:ext cx="512641" cy="264560"/>
    <xdr:sp macro="" textlink="">
      <xdr:nvSpPr>
        <xdr:cNvPr id="78" name="TextBox 77"/>
        <xdr:cNvSpPr txBox="1"/>
      </xdr:nvSpPr>
      <xdr:spPr>
        <a:xfrm>
          <a:off x="8420100" y="274193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360 A</a:t>
          </a:r>
        </a:p>
      </xdr:txBody>
    </xdr:sp>
    <xdr:clientData/>
  </xdr:oneCellAnchor>
  <xdr:twoCellAnchor editAs="oneCell">
    <xdr:from>
      <xdr:col>13</xdr:col>
      <xdr:colOff>76200</xdr:colOff>
      <xdr:row>134</xdr:row>
      <xdr:rowOff>101600</xdr:rowOff>
    </xdr:from>
    <xdr:to>
      <xdr:col>18</xdr:col>
      <xdr:colOff>520700</xdr:colOff>
      <xdr:row>148</xdr:row>
      <xdr:rowOff>0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807700" y="27330400"/>
          <a:ext cx="4572000" cy="2743200"/>
        </a:xfrm>
        <a:prstGeom prst="rect">
          <a:avLst/>
        </a:prstGeom>
      </xdr:spPr>
    </xdr:pic>
    <xdr:clientData/>
  </xdr:twoCellAnchor>
  <xdr:oneCellAnchor>
    <xdr:from>
      <xdr:col>15</xdr:col>
      <xdr:colOff>800100</xdr:colOff>
      <xdr:row>135</xdr:row>
      <xdr:rowOff>12700</xdr:rowOff>
    </xdr:from>
    <xdr:ext cx="512641" cy="264560"/>
    <xdr:sp macro="" textlink="">
      <xdr:nvSpPr>
        <xdr:cNvPr id="80" name="TextBox 79"/>
        <xdr:cNvSpPr txBox="1"/>
      </xdr:nvSpPr>
      <xdr:spPr>
        <a:xfrm>
          <a:off x="13182600" y="274447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370 A</a:t>
          </a:r>
        </a:p>
      </xdr:txBody>
    </xdr:sp>
    <xdr:clientData/>
  </xdr:oneCellAnchor>
  <xdr:twoCellAnchor editAs="oneCell">
    <xdr:from>
      <xdr:col>19</xdr:col>
      <xdr:colOff>330200</xdr:colOff>
      <xdr:row>134</xdr:row>
      <xdr:rowOff>101600</xdr:rowOff>
    </xdr:from>
    <xdr:to>
      <xdr:col>24</xdr:col>
      <xdr:colOff>774700</xdr:colOff>
      <xdr:row>148</xdr:row>
      <xdr:rowOff>0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6014700" y="27330400"/>
          <a:ext cx="4572000" cy="2743200"/>
        </a:xfrm>
        <a:prstGeom prst="rect">
          <a:avLst/>
        </a:prstGeom>
      </xdr:spPr>
    </xdr:pic>
    <xdr:clientData/>
  </xdr:twoCellAnchor>
  <xdr:oneCellAnchor>
    <xdr:from>
      <xdr:col>22</xdr:col>
      <xdr:colOff>88900</xdr:colOff>
      <xdr:row>135</xdr:row>
      <xdr:rowOff>12700</xdr:rowOff>
    </xdr:from>
    <xdr:ext cx="512641" cy="264560"/>
    <xdr:sp macro="" textlink="">
      <xdr:nvSpPr>
        <xdr:cNvPr id="82" name="TextBox 81"/>
        <xdr:cNvSpPr txBox="1"/>
      </xdr:nvSpPr>
      <xdr:spPr>
        <a:xfrm>
          <a:off x="18249900" y="274447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380 A</a:t>
          </a:r>
        </a:p>
      </xdr:txBody>
    </xdr:sp>
    <xdr:clientData/>
  </xdr:oneCellAnchor>
  <xdr:twoCellAnchor editAs="oneCell">
    <xdr:from>
      <xdr:col>25</xdr:col>
      <xdr:colOff>520700</xdr:colOff>
      <xdr:row>134</xdr:row>
      <xdr:rowOff>114300</xdr:rowOff>
    </xdr:from>
    <xdr:to>
      <xdr:col>31</xdr:col>
      <xdr:colOff>139700</xdr:colOff>
      <xdr:row>148</xdr:row>
      <xdr:rowOff>12700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21158200" y="27343100"/>
          <a:ext cx="4572000" cy="2743200"/>
        </a:xfrm>
        <a:prstGeom prst="rect">
          <a:avLst/>
        </a:prstGeom>
      </xdr:spPr>
    </xdr:pic>
    <xdr:clientData/>
  </xdr:twoCellAnchor>
  <xdr:oneCellAnchor>
    <xdr:from>
      <xdr:col>28</xdr:col>
      <xdr:colOff>266700</xdr:colOff>
      <xdr:row>134</xdr:row>
      <xdr:rowOff>190500</xdr:rowOff>
    </xdr:from>
    <xdr:ext cx="512641" cy="264560"/>
    <xdr:sp macro="" textlink="">
      <xdr:nvSpPr>
        <xdr:cNvPr id="84" name="TextBox 83"/>
        <xdr:cNvSpPr txBox="1"/>
      </xdr:nvSpPr>
      <xdr:spPr>
        <a:xfrm>
          <a:off x="23380700" y="274193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390</a:t>
          </a:r>
          <a:r>
            <a:rPr lang="en-US" sz="1100" baseline="0"/>
            <a:t> A</a:t>
          </a:r>
          <a:endParaRPr lang="en-US" sz="1100"/>
        </a:p>
      </xdr:txBody>
    </xdr:sp>
    <xdr:clientData/>
  </xdr:oneCellAnchor>
  <xdr:twoCellAnchor editAs="oneCell">
    <xdr:from>
      <xdr:col>31</xdr:col>
      <xdr:colOff>635000</xdr:colOff>
      <xdr:row>135</xdr:row>
      <xdr:rowOff>114300</xdr:rowOff>
    </xdr:from>
    <xdr:to>
      <xdr:col>37</xdr:col>
      <xdr:colOff>254000</xdr:colOff>
      <xdr:row>149</xdr:row>
      <xdr:rowOff>12700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26225500" y="27546300"/>
          <a:ext cx="4572000" cy="2743200"/>
        </a:xfrm>
        <a:prstGeom prst="rect">
          <a:avLst/>
        </a:prstGeom>
      </xdr:spPr>
    </xdr:pic>
    <xdr:clientData/>
  </xdr:twoCellAnchor>
  <xdr:oneCellAnchor>
    <xdr:from>
      <xdr:col>34</xdr:col>
      <xdr:colOff>571500</xdr:colOff>
      <xdr:row>135</xdr:row>
      <xdr:rowOff>177800</xdr:rowOff>
    </xdr:from>
    <xdr:ext cx="512641" cy="264560"/>
    <xdr:sp macro="" textlink="">
      <xdr:nvSpPr>
        <xdr:cNvPr id="86" name="TextBox 85"/>
        <xdr:cNvSpPr txBox="1"/>
      </xdr:nvSpPr>
      <xdr:spPr>
        <a:xfrm>
          <a:off x="28638500" y="27609800"/>
          <a:ext cx="512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400 A</a:t>
          </a:r>
        </a:p>
      </xdr:txBody>
    </xdr:sp>
    <xdr:clientData/>
  </xdr:oneCellAnchor>
  <xdr:twoCellAnchor>
    <xdr:from>
      <xdr:col>17</xdr:col>
      <xdr:colOff>787400</xdr:colOff>
      <xdr:row>3</xdr:row>
      <xdr:rowOff>190500</xdr:rowOff>
    </xdr:from>
    <xdr:to>
      <xdr:col>26</xdr:col>
      <xdr:colOff>692150</xdr:colOff>
      <xdr:row>25</xdr:row>
      <xdr:rowOff>184150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5</xdr:row>
      <xdr:rowOff>57150</xdr:rowOff>
    </xdr:from>
    <xdr:to>
      <xdr:col>14</xdr:col>
      <xdr:colOff>304800</xdr:colOff>
      <xdr:row>27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jini/Desktop/Magnetized%20electron%20beam%20jlab/Solutions%20to%20Reiser's%20eqn%20for%20different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ser's eqn for different I"/>
      <sheetName val="Measured data"/>
      <sheetName val="10A"/>
      <sheetName val="25A"/>
      <sheetName val="45A"/>
      <sheetName val="50A"/>
      <sheetName val="70A"/>
      <sheetName val="90A"/>
      <sheetName val="100A"/>
      <sheetName val="120A"/>
      <sheetName val="140A"/>
      <sheetName val="150A"/>
      <sheetName val="170A"/>
      <sheetName val="185A"/>
      <sheetName val="200A"/>
      <sheetName val="205A"/>
      <sheetName val="230A"/>
      <sheetName val="250A"/>
      <sheetName val="285A"/>
      <sheetName val="300A"/>
      <sheetName val="350A"/>
      <sheetName val="375A"/>
      <sheetName val="400A"/>
    </sheetNames>
    <sheetDataSet>
      <sheetData sheetId="0"/>
      <sheetData sheetId="1"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1</v>
          </cell>
          <cell r="B3">
            <v>-1.718873385392472E-2</v>
          </cell>
          <cell r="C3">
            <v>-3.7528735581068924</v>
          </cell>
          <cell r="D3">
            <v>-1.2261296815799616</v>
          </cell>
        </row>
        <row r="4">
          <cell r="A4">
            <v>2</v>
          </cell>
          <cell r="B4">
            <v>-0.22918311805232933</v>
          </cell>
          <cell r="C4">
            <v>-3.4778538164440969</v>
          </cell>
          <cell r="D4">
            <v>-1.0198648753328652</v>
          </cell>
        </row>
        <row r="5">
          <cell r="A5">
            <v>3</v>
          </cell>
          <cell r="B5">
            <v>-4.0107045659157625E-2</v>
          </cell>
          <cell r="C5">
            <v>-3.0080284244368221</v>
          </cell>
          <cell r="D5">
            <v>-0.59014652898474784</v>
          </cell>
        </row>
        <row r="6">
          <cell r="A6">
            <v>4</v>
          </cell>
          <cell r="B6">
            <v>-2.291831180523296E-2</v>
          </cell>
          <cell r="C6">
            <v>-3.4090988810283984</v>
          </cell>
          <cell r="D6">
            <v>-0.68181977620567968</v>
          </cell>
        </row>
        <row r="7">
          <cell r="A7">
            <v>5</v>
          </cell>
          <cell r="B7">
            <v>-0.13178029288008936</v>
          </cell>
          <cell r="C7">
            <v>-3.2945073220022336</v>
          </cell>
          <cell r="D7">
            <v>-0.8307888029396937</v>
          </cell>
        </row>
        <row r="8">
          <cell r="A8">
            <v>6</v>
          </cell>
          <cell r="B8">
            <v>3.4377467707849385E-2</v>
          </cell>
          <cell r="C8">
            <v>-3.3575326794666243</v>
          </cell>
          <cell r="D8">
            <v>-0.5271211715203572</v>
          </cell>
        </row>
        <row r="9">
          <cell r="A9">
            <v>7</v>
          </cell>
          <cell r="B9">
            <v>-5.7295779513082346E-2</v>
          </cell>
          <cell r="C9">
            <v>-3.0710537819012127</v>
          </cell>
          <cell r="D9">
            <v>-0.4125296124941924</v>
          </cell>
        </row>
        <row r="10">
          <cell r="A10">
            <v>8</v>
          </cell>
          <cell r="B10">
            <v>-0.16042818263663056</v>
          </cell>
          <cell r="C10">
            <v>-3.3976397251257819</v>
          </cell>
          <cell r="D10">
            <v>-0.60733526283867256</v>
          </cell>
        </row>
        <row r="11">
          <cell r="A11">
            <v>9</v>
          </cell>
          <cell r="B11">
            <v>-0.25210142985756218</v>
          </cell>
          <cell r="C11">
            <v>-3.0080284244368221</v>
          </cell>
          <cell r="D11">
            <v>-0.60160568488736454</v>
          </cell>
        </row>
        <row r="12">
          <cell r="A12">
            <v>10</v>
          </cell>
          <cell r="B12">
            <v>1.7188733853924665E-2</v>
          </cell>
          <cell r="C12">
            <v>-2.8074931961410341</v>
          </cell>
          <cell r="D12">
            <v>-0.6589014644004465</v>
          </cell>
        </row>
        <row r="13">
          <cell r="A13">
            <v>15</v>
          </cell>
          <cell r="B13">
            <v>-0.18907607239317176</v>
          </cell>
          <cell r="C13">
            <v>-2.8762481315567325</v>
          </cell>
          <cell r="D13">
            <v>-0.93965078401455004</v>
          </cell>
        </row>
        <row r="14">
          <cell r="A14">
            <v>20</v>
          </cell>
          <cell r="B14">
            <v>-1.1745634800181877</v>
          </cell>
          <cell r="C14">
            <v>-3.3460735235640078</v>
          </cell>
          <cell r="D14">
            <v>5.7295779513082401E-3</v>
          </cell>
        </row>
        <row r="15">
          <cell r="A15">
            <v>25</v>
          </cell>
          <cell r="B15">
            <v>4.8758708365633066</v>
          </cell>
          <cell r="C15">
            <v>17.331973302707404</v>
          </cell>
          <cell r="D15">
            <v>16.816311287089661</v>
          </cell>
        </row>
        <row r="16">
          <cell r="A16">
            <v>30</v>
          </cell>
          <cell r="B16">
            <v>0.7734930234266113</v>
          </cell>
          <cell r="C16">
            <v>1.3922874421679001</v>
          </cell>
          <cell r="D16">
            <v>1.9767043932013402</v>
          </cell>
        </row>
        <row r="17">
          <cell r="A17">
            <v>35</v>
          </cell>
          <cell r="B17">
            <v>-0.34950425502980215</v>
          </cell>
          <cell r="C17">
            <v>-2.6986312150661771</v>
          </cell>
          <cell r="D17">
            <v>0.20053522829578796</v>
          </cell>
        </row>
        <row r="18">
          <cell r="A18">
            <v>40</v>
          </cell>
          <cell r="B18">
            <v>-0.6990085100596044</v>
          </cell>
          <cell r="C18">
            <v>-4.3258313532377155</v>
          </cell>
          <cell r="D18">
            <v>-1.0657014989433313</v>
          </cell>
        </row>
        <row r="19">
          <cell r="A19">
            <v>45</v>
          </cell>
          <cell r="B19">
            <v>-1.5870930925123805</v>
          </cell>
          <cell r="C19">
            <v>-6.0504343165814927</v>
          </cell>
          <cell r="D19">
            <v>-1.1860226359208039</v>
          </cell>
        </row>
        <row r="20">
          <cell r="A20">
            <v>50</v>
          </cell>
          <cell r="B20">
            <v>-1.2261296815799616</v>
          </cell>
          <cell r="C20">
            <v>-5.2253750915931079</v>
          </cell>
          <cell r="D20">
            <v>-0.69327893210829594</v>
          </cell>
        </row>
        <row r="21">
          <cell r="A21">
            <v>60</v>
          </cell>
          <cell r="B21">
            <v>-1.3636395524113594</v>
          </cell>
          <cell r="C21">
            <v>-4.4518820681664968</v>
          </cell>
          <cell r="D21">
            <v>-5.7295779513082401E-3</v>
          </cell>
        </row>
        <row r="22">
          <cell r="A22">
            <v>70</v>
          </cell>
          <cell r="B22">
            <v>5.1680793120800255</v>
          </cell>
          <cell r="C22">
            <v>10.765876970508168</v>
          </cell>
          <cell r="D22">
            <v>9.6657980038569882</v>
          </cell>
        </row>
        <row r="23">
          <cell r="A23">
            <v>75</v>
          </cell>
          <cell r="B23">
            <v>5.953031491409253</v>
          </cell>
          <cell r="C23">
            <v>10.645555833530695</v>
          </cell>
          <cell r="D23">
            <v>6.7952794502515648</v>
          </cell>
        </row>
        <row r="24">
          <cell r="A24">
            <v>80</v>
          </cell>
          <cell r="B24">
            <v>8.0214091318315195E-2</v>
          </cell>
          <cell r="C24">
            <v>-1.9996227050065729</v>
          </cell>
          <cell r="D24">
            <v>0.99694656352763245</v>
          </cell>
        </row>
        <row r="25">
          <cell r="A25">
            <v>90</v>
          </cell>
          <cell r="B25">
            <v>-1.9537860813961072</v>
          </cell>
          <cell r="C25">
            <v>-6.7036062030306311</v>
          </cell>
          <cell r="D25">
            <v>-2.1600508876432034</v>
          </cell>
        </row>
        <row r="26">
          <cell r="A26">
            <v>100</v>
          </cell>
          <cell r="B26">
            <v>-2.1142142640327379</v>
          </cell>
          <cell r="C26">
            <v>-7.5000175382624761</v>
          </cell>
          <cell r="D26">
            <v>-0.71046766596222088</v>
          </cell>
        </row>
        <row r="27">
          <cell r="A27">
            <v>110</v>
          </cell>
          <cell r="B27">
            <v>3.0080284244368221</v>
          </cell>
          <cell r="C27">
            <v>6.3712906818547523</v>
          </cell>
          <cell r="D27">
            <v>0.6990085100596044</v>
          </cell>
        </row>
        <row r="28">
          <cell r="A28">
            <v>120</v>
          </cell>
          <cell r="B28">
            <v>8.1703781585655406</v>
          </cell>
          <cell r="C28">
            <v>13.80828286265284</v>
          </cell>
          <cell r="D28">
            <v>8.2391330939812395</v>
          </cell>
        </row>
        <row r="29">
          <cell r="A29">
            <v>125</v>
          </cell>
          <cell r="B29">
            <v>1.0198648753328652</v>
          </cell>
          <cell r="C29">
            <v>3.6554707329346519</v>
          </cell>
          <cell r="D29">
            <v>5.4144511639862802</v>
          </cell>
        </row>
        <row r="30">
          <cell r="A30">
            <v>130</v>
          </cell>
          <cell r="B30">
            <v>-0.20626480624709648</v>
          </cell>
          <cell r="C30">
            <v>2.8647889756541201E-2</v>
          </cell>
          <cell r="D30">
            <v>1.9709748152500324</v>
          </cell>
        </row>
        <row r="31">
          <cell r="A31">
            <v>140</v>
          </cell>
          <cell r="B31">
            <v>3.3346143676613909</v>
          </cell>
          <cell r="C31">
            <v>-5.9702202252631782</v>
          </cell>
          <cell r="D31">
            <v>10.805984016167326</v>
          </cell>
        </row>
        <row r="32">
          <cell r="A32">
            <v>150</v>
          </cell>
          <cell r="B32">
            <v>45.263665815335031</v>
          </cell>
          <cell r="C32">
            <v>27.461867120620362</v>
          </cell>
          <cell r="D32">
            <v>23.766289342026546</v>
          </cell>
        </row>
        <row r="33">
          <cell r="A33">
            <v>160</v>
          </cell>
          <cell r="B33">
            <v>4.5378257374361208</v>
          </cell>
          <cell r="C33">
            <v>6.7551724045924058</v>
          </cell>
          <cell r="D33">
            <v>4.1596735926497761</v>
          </cell>
        </row>
        <row r="34">
          <cell r="A34">
            <v>170</v>
          </cell>
          <cell r="B34">
            <v>-0.1375098708313976</v>
          </cell>
          <cell r="C34">
            <v>-4.2857243075785583</v>
          </cell>
          <cell r="D34">
            <v>-0.8021409131831525</v>
          </cell>
        </row>
        <row r="35">
          <cell r="A35">
            <v>175</v>
          </cell>
          <cell r="B35">
            <v>-1.9996227050065731</v>
          </cell>
          <cell r="C35">
            <v>-7.5343950059703255</v>
          </cell>
          <cell r="D35">
            <v>-1.3693691303626676</v>
          </cell>
        </row>
        <row r="36">
          <cell r="A36">
            <v>180</v>
          </cell>
          <cell r="B36">
            <v>-3.0767833598525209</v>
          </cell>
          <cell r="C36">
            <v>-8.7891725773068288</v>
          </cell>
          <cell r="D36">
            <v>-1.6959550735872368</v>
          </cell>
        </row>
        <row r="37">
          <cell r="A37">
            <v>190</v>
          </cell>
          <cell r="B37">
            <v>-3.6898482006425022</v>
          </cell>
          <cell r="C37">
            <v>-8.3995612766178684</v>
          </cell>
          <cell r="D37">
            <v>-1.8162762105647094</v>
          </cell>
        </row>
        <row r="38">
          <cell r="A38">
            <v>200</v>
          </cell>
          <cell r="B38">
            <v>6.0733526283867274</v>
          </cell>
          <cell r="C38">
            <v>8.7089584859885125</v>
          </cell>
          <cell r="D38">
            <v>4.0794595013314616</v>
          </cell>
        </row>
        <row r="39">
          <cell r="A39">
            <v>205</v>
          </cell>
          <cell r="B39">
            <v>4.8758708365633066</v>
          </cell>
          <cell r="C39">
            <v>9.4366148858046586</v>
          </cell>
          <cell r="D39">
            <v>5.3285074947166571</v>
          </cell>
        </row>
        <row r="40">
          <cell r="A40">
            <v>210</v>
          </cell>
          <cell r="B40">
            <v>3.2544002763430759</v>
          </cell>
          <cell r="C40">
            <v>7.4255330248954685</v>
          </cell>
          <cell r="D40">
            <v>7.3224006217719211</v>
          </cell>
        </row>
        <row r="41">
          <cell r="A41">
            <v>215</v>
          </cell>
          <cell r="B41">
            <v>0.80787049113446074</v>
          </cell>
          <cell r="C41">
            <v>-1.8048170546620932</v>
          </cell>
          <cell r="D41">
            <v>0.71046766596222133</v>
          </cell>
        </row>
        <row r="42">
          <cell r="A42">
            <v>220</v>
          </cell>
          <cell r="B42">
            <v>-0.65890146440044672</v>
          </cell>
          <cell r="C42">
            <v>-4.7841975893423738</v>
          </cell>
          <cell r="D42">
            <v>-0.9797578296737075</v>
          </cell>
        </row>
        <row r="43">
          <cell r="A43">
            <v>225</v>
          </cell>
          <cell r="B43">
            <v>-1.8621128341751754</v>
          </cell>
          <cell r="C43">
            <v>-7.0244625683038935</v>
          </cell>
          <cell r="D43">
            <v>-1.8735719900777918</v>
          </cell>
        </row>
        <row r="44">
          <cell r="A44">
            <v>230</v>
          </cell>
          <cell r="B44">
            <v>-2.9048960213132742</v>
          </cell>
          <cell r="C44">
            <v>-8.9324120260895334</v>
          </cell>
          <cell r="D44">
            <v>-3.1398087173169111</v>
          </cell>
        </row>
        <row r="45">
          <cell r="A45">
            <v>235</v>
          </cell>
          <cell r="B45">
            <v>-2.910625599264582</v>
          </cell>
          <cell r="C45">
            <v>-8.3709133868613286</v>
          </cell>
          <cell r="D45">
            <v>-2.1428621537892787</v>
          </cell>
        </row>
        <row r="46">
          <cell r="A46">
            <v>240</v>
          </cell>
          <cell r="B46">
            <v>-3.2715890101970007</v>
          </cell>
          <cell r="C46">
            <v>-8.6287443946701963</v>
          </cell>
          <cell r="D46">
            <v>-2.2574537128154435</v>
          </cell>
        </row>
        <row r="47">
          <cell r="A47">
            <v>245</v>
          </cell>
          <cell r="B47">
            <v>-3.9763270982079129</v>
          </cell>
          <cell r="C47">
            <v>-11.14975869324582</v>
          </cell>
          <cell r="D47">
            <v>-3.5580679077624122</v>
          </cell>
        </row>
        <row r="48">
          <cell r="A48">
            <v>250</v>
          </cell>
          <cell r="B48">
            <v>-4.1252961249419267</v>
          </cell>
          <cell r="C48">
            <v>-7.8208739035357375</v>
          </cell>
          <cell r="D48">
            <v>-4.228428528065475</v>
          </cell>
        </row>
        <row r="49">
          <cell r="A49">
            <v>260</v>
          </cell>
          <cell r="B49">
            <v>-5.2368342474957243</v>
          </cell>
          <cell r="C49">
            <v>-12.70820389600166</v>
          </cell>
          <cell r="D49">
            <v>-4.205510216260242</v>
          </cell>
        </row>
        <row r="50">
          <cell r="A50">
            <v>270</v>
          </cell>
          <cell r="B50">
            <v>-6.5660963321992334</v>
          </cell>
          <cell r="C50">
            <v>-15.825094301513339</v>
          </cell>
          <cell r="D50">
            <v>-5.6550934379412254</v>
          </cell>
        </row>
        <row r="51">
          <cell r="A51">
            <v>275</v>
          </cell>
          <cell r="B51">
            <v>-7.0531104580604342</v>
          </cell>
          <cell r="C51">
            <v>-16.547021123378176</v>
          </cell>
          <cell r="D51">
            <v>-6.0905413622406508</v>
          </cell>
        </row>
        <row r="52">
          <cell r="A52">
            <v>280</v>
          </cell>
          <cell r="B52">
            <v>-7.081758347816975</v>
          </cell>
          <cell r="C52">
            <v>-17.85909447422776</v>
          </cell>
          <cell r="D52">
            <v>-6.5890146440044681</v>
          </cell>
        </row>
        <row r="53">
          <cell r="A53">
            <v>290</v>
          </cell>
          <cell r="B53">
            <v>-7.3796964012850017</v>
          </cell>
          <cell r="C53">
            <v>-18.025252234815699</v>
          </cell>
          <cell r="D53">
            <v>-6.1936737653641991</v>
          </cell>
        </row>
        <row r="54">
          <cell r="A54">
            <v>300</v>
          </cell>
          <cell r="B54">
            <v>-7.5859612075321001</v>
          </cell>
          <cell r="C54">
            <v>-17.670018401834589</v>
          </cell>
          <cell r="D54">
            <v>-7.6661752988504155</v>
          </cell>
        </row>
        <row r="55">
          <cell r="A55">
            <v>325</v>
          </cell>
          <cell r="B55">
            <v>-8.5657190372058061</v>
          </cell>
          <cell r="C55">
            <v>-21.308300400915314</v>
          </cell>
          <cell r="D55">
            <v>-9.6371501141004465</v>
          </cell>
        </row>
        <row r="56">
          <cell r="A56">
            <v>350</v>
          </cell>
          <cell r="B56">
            <v>-9.8434149203475432</v>
          </cell>
          <cell r="C56">
            <v>-23.514187912168985</v>
          </cell>
          <cell r="D56">
            <v>-10.874738951583025</v>
          </cell>
        </row>
        <row r="57">
          <cell r="A57">
            <v>375</v>
          </cell>
          <cell r="B57">
            <v>-9.3105641708758782</v>
          </cell>
          <cell r="C57">
            <v>-17.074142294898529</v>
          </cell>
          <cell r="D57">
            <v>-3.5981749534215699</v>
          </cell>
        </row>
        <row r="58">
          <cell r="A58">
            <v>400</v>
          </cell>
          <cell r="B58">
            <v>-10.152812129718187</v>
          </cell>
          <cell r="C58">
            <v>-33.013828155438034</v>
          </cell>
          <cell r="D58">
            <v>-14.22654205309834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I1" workbookViewId="0">
      <selection activeCell="AE14" sqref="AE14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1"/>
  <sheetViews>
    <sheetView workbookViewId="0">
      <selection activeCell="G22" sqref="G22"/>
    </sheetView>
  </sheetViews>
  <sheetFormatPr baseColWidth="10" defaultRowHeight="16" x14ac:dyDescent="0.2"/>
  <sheetData>
    <row r="1" spans="1:2" x14ac:dyDescent="0.2">
      <c r="A1">
        <v>-0.28000000000000003</v>
      </c>
      <c r="B1">
        <v>0.29666662300000002</v>
      </c>
    </row>
    <row r="2" spans="1:2" x14ac:dyDescent="0.2">
      <c r="A2">
        <v>-0.27900000000000003</v>
      </c>
      <c r="B2">
        <v>0.29842949299999999</v>
      </c>
    </row>
    <row r="3" spans="1:2" x14ac:dyDescent="0.2">
      <c r="A3">
        <v>-0.27800000000000002</v>
      </c>
      <c r="B3">
        <v>0.30020372499999998</v>
      </c>
    </row>
    <row r="4" spans="1:2" x14ac:dyDescent="0.2">
      <c r="A4">
        <v>-0.27700000000000002</v>
      </c>
      <c r="B4">
        <v>0.30198938199999997</v>
      </c>
    </row>
    <row r="5" spans="1:2" x14ac:dyDescent="0.2">
      <c r="A5">
        <v>-0.27600000000000002</v>
      </c>
      <c r="B5">
        <v>0.303786524</v>
      </c>
    </row>
    <row r="6" spans="1:2" x14ac:dyDescent="0.2">
      <c r="A6">
        <v>-0.27500000000000002</v>
      </c>
      <c r="B6">
        <v>0.30559519899999998</v>
      </c>
    </row>
    <row r="7" spans="1:2" x14ac:dyDescent="0.2">
      <c r="A7">
        <v>-0.27400000000000002</v>
      </c>
      <c r="B7">
        <v>0.30741544999999998</v>
      </c>
    </row>
    <row r="8" spans="1:2" x14ac:dyDescent="0.2">
      <c r="A8">
        <v>-0.27300000000000002</v>
      </c>
      <c r="B8">
        <v>0.30924740699999997</v>
      </c>
    </row>
    <row r="9" spans="1:2" x14ac:dyDescent="0.2">
      <c r="A9">
        <v>-0.27200000000000002</v>
      </c>
      <c r="B9">
        <v>0.31109109499999998</v>
      </c>
    </row>
    <row r="10" spans="1:2" x14ac:dyDescent="0.2">
      <c r="A10">
        <v>-0.27100000000000002</v>
      </c>
      <c r="B10">
        <v>0.31294654100000002</v>
      </c>
    </row>
    <row r="11" spans="1:2" x14ac:dyDescent="0.2">
      <c r="A11">
        <v>-0.27</v>
      </c>
      <c r="B11">
        <v>0.31481383800000001</v>
      </c>
    </row>
    <row r="12" spans="1:2" x14ac:dyDescent="0.2">
      <c r="A12">
        <v>-0.26900000000000002</v>
      </c>
      <c r="B12">
        <v>0.31669302500000002</v>
      </c>
    </row>
    <row r="13" spans="1:2" x14ac:dyDescent="0.2">
      <c r="A13">
        <v>-0.26800000000000002</v>
      </c>
      <c r="B13">
        <v>0.318584174</v>
      </c>
    </row>
    <row r="14" spans="1:2" x14ac:dyDescent="0.2">
      <c r="A14">
        <v>-0.26700000000000002</v>
      </c>
      <c r="B14">
        <v>0.32048732400000002</v>
      </c>
    </row>
    <row r="15" spans="1:2" x14ac:dyDescent="0.2">
      <c r="A15">
        <v>-0.26600000000000001</v>
      </c>
      <c r="B15">
        <v>0.32240253499999999</v>
      </c>
    </row>
    <row r="16" spans="1:2" x14ac:dyDescent="0.2">
      <c r="A16">
        <v>-0.26500000000000001</v>
      </c>
      <c r="B16">
        <v>0.32432991300000003</v>
      </c>
    </row>
    <row r="17" spans="1:2" x14ac:dyDescent="0.2">
      <c r="A17">
        <v>-0.26400000000000001</v>
      </c>
      <c r="B17">
        <v>0.32626949100000002</v>
      </c>
    </row>
    <row r="18" spans="1:2" x14ac:dyDescent="0.2">
      <c r="A18">
        <v>-0.26300000000000001</v>
      </c>
      <c r="B18">
        <v>0.32822131500000001</v>
      </c>
    </row>
    <row r="19" spans="1:2" x14ac:dyDescent="0.2">
      <c r="A19">
        <v>-0.26200000000000001</v>
      </c>
      <c r="B19">
        <v>0.33018544399999999</v>
      </c>
    </row>
    <row r="20" spans="1:2" x14ac:dyDescent="0.2">
      <c r="A20">
        <v>-0.26100000000000001</v>
      </c>
      <c r="B20">
        <v>0.332161916</v>
      </c>
    </row>
    <row r="21" spans="1:2" x14ac:dyDescent="0.2">
      <c r="A21">
        <v>-0.26</v>
      </c>
      <c r="B21">
        <v>0.33415080600000002</v>
      </c>
    </row>
    <row r="22" spans="1:2" x14ac:dyDescent="0.2">
      <c r="A22">
        <v>-0.25900000000000001</v>
      </c>
      <c r="B22">
        <v>0.336152171</v>
      </c>
    </row>
    <row r="23" spans="1:2" x14ac:dyDescent="0.2">
      <c r="A23">
        <v>-0.25800000000000001</v>
      </c>
      <c r="B23">
        <v>0.33816606900000001</v>
      </c>
    </row>
    <row r="24" spans="1:2" x14ac:dyDescent="0.2">
      <c r="A24">
        <v>-0.25700000000000001</v>
      </c>
      <c r="B24">
        <v>0.34019254199999999</v>
      </c>
    </row>
    <row r="25" spans="1:2" x14ac:dyDescent="0.2">
      <c r="A25">
        <v>-0.25600000000000001</v>
      </c>
      <c r="B25">
        <v>0.34223165</v>
      </c>
    </row>
    <row r="26" spans="1:2" x14ac:dyDescent="0.2">
      <c r="A26">
        <v>-0.255</v>
      </c>
      <c r="B26">
        <v>0.34428345599999999</v>
      </c>
    </row>
    <row r="27" spans="1:2" x14ac:dyDescent="0.2">
      <c r="A27">
        <v>-0.254</v>
      </c>
      <c r="B27">
        <v>0.34634800100000002</v>
      </c>
    </row>
    <row r="28" spans="1:2" x14ac:dyDescent="0.2">
      <c r="A28">
        <v>-0.253</v>
      </c>
      <c r="B28">
        <v>0.34842534600000002</v>
      </c>
    </row>
    <row r="29" spans="1:2" x14ac:dyDescent="0.2">
      <c r="A29">
        <v>-0.252</v>
      </c>
      <c r="B29">
        <v>0.35051554200000001</v>
      </c>
    </row>
    <row r="30" spans="1:2" x14ac:dyDescent="0.2">
      <c r="A30">
        <v>-0.251</v>
      </c>
      <c r="B30">
        <v>0.35261863599999999</v>
      </c>
    </row>
    <row r="31" spans="1:2" x14ac:dyDescent="0.2">
      <c r="A31">
        <v>-0.25</v>
      </c>
      <c r="B31">
        <v>0.354734679</v>
      </c>
    </row>
    <row r="32" spans="1:2" x14ac:dyDescent="0.2">
      <c r="A32">
        <v>-0.249</v>
      </c>
      <c r="B32">
        <v>0.35686372100000002</v>
      </c>
    </row>
    <row r="33" spans="1:2" x14ac:dyDescent="0.2">
      <c r="A33">
        <v>-0.248</v>
      </c>
      <c r="B33">
        <v>0.35900581399999998</v>
      </c>
    </row>
    <row r="34" spans="1:2" x14ac:dyDescent="0.2">
      <c r="A34">
        <v>-0.247</v>
      </c>
      <c r="B34">
        <v>0.36116101099999998</v>
      </c>
    </row>
    <row r="35" spans="1:2" x14ac:dyDescent="0.2">
      <c r="A35">
        <v>-0.246</v>
      </c>
      <c r="B35">
        <v>0.36332935100000002</v>
      </c>
    </row>
    <row r="36" spans="1:2" x14ac:dyDescent="0.2">
      <c r="A36">
        <v>-0.245</v>
      </c>
      <c r="B36">
        <v>0.36551088999999998</v>
      </c>
    </row>
    <row r="37" spans="1:2" x14ac:dyDescent="0.2">
      <c r="A37">
        <v>-0.24399999999999999</v>
      </c>
      <c r="B37">
        <v>0.36770567199999998</v>
      </c>
    </row>
    <row r="38" spans="1:2" x14ac:dyDescent="0.2">
      <c r="A38">
        <v>-0.24299999999999999</v>
      </c>
      <c r="B38">
        <v>0.36991373399999999</v>
      </c>
    </row>
    <row r="39" spans="1:2" x14ac:dyDescent="0.2">
      <c r="A39">
        <v>-0.24199999999999999</v>
      </c>
      <c r="B39">
        <v>0.37213512900000001</v>
      </c>
    </row>
    <row r="40" spans="1:2" x14ac:dyDescent="0.2">
      <c r="A40">
        <v>-0.24099999999999999</v>
      </c>
      <c r="B40">
        <v>0.37436989500000001</v>
      </c>
    </row>
    <row r="41" spans="1:2" x14ac:dyDescent="0.2">
      <c r="A41">
        <v>-0.24</v>
      </c>
      <c r="B41">
        <v>0.376618077</v>
      </c>
    </row>
    <row r="42" spans="1:2" x14ac:dyDescent="0.2">
      <c r="A42">
        <v>-0.23899999999999999</v>
      </c>
      <c r="B42">
        <v>0.37887973200000002</v>
      </c>
    </row>
    <row r="43" spans="1:2" x14ac:dyDescent="0.2">
      <c r="A43">
        <v>-0.23799999999999999</v>
      </c>
      <c r="B43">
        <v>0.38115488199999997</v>
      </c>
    </row>
    <row r="44" spans="1:2" x14ac:dyDescent="0.2">
      <c r="A44">
        <v>-0.23699999999999999</v>
      </c>
      <c r="B44">
        <v>0.38344357800000001</v>
      </c>
    </row>
    <row r="45" spans="1:2" x14ac:dyDescent="0.2">
      <c r="A45">
        <v>-0.23599999999999999</v>
      </c>
      <c r="B45">
        <v>0.385745858</v>
      </c>
    </row>
    <row r="46" spans="1:2" x14ac:dyDescent="0.2">
      <c r="A46">
        <v>-0.23499999999999999</v>
      </c>
      <c r="B46">
        <v>0.38806174399999999</v>
      </c>
    </row>
    <row r="47" spans="1:2" x14ac:dyDescent="0.2">
      <c r="A47">
        <v>-0.23400000000000001</v>
      </c>
      <c r="B47">
        <v>0.39039129099999997</v>
      </c>
    </row>
    <row r="48" spans="1:2" x14ac:dyDescent="0.2">
      <c r="A48">
        <v>-0.23300000000000001</v>
      </c>
      <c r="B48">
        <v>0.392734533</v>
      </c>
    </row>
    <row r="49" spans="1:2" x14ac:dyDescent="0.2">
      <c r="A49">
        <v>-0.23200000000000001</v>
      </c>
      <c r="B49">
        <v>0.39509149999999998</v>
      </c>
    </row>
    <row r="50" spans="1:2" x14ac:dyDescent="0.2">
      <c r="A50">
        <v>-0.23100000000000001</v>
      </c>
      <c r="B50">
        <v>0.39746220900000001</v>
      </c>
    </row>
    <row r="51" spans="1:2" x14ac:dyDescent="0.2">
      <c r="A51">
        <v>-0.23</v>
      </c>
      <c r="B51">
        <v>0.39984670999999999</v>
      </c>
    </row>
    <row r="52" spans="1:2" x14ac:dyDescent="0.2">
      <c r="A52">
        <v>-0.22900000000000001</v>
      </c>
      <c r="B52">
        <v>0.40224504599999999</v>
      </c>
    </row>
    <row r="53" spans="1:2" x14ac:dyDescent="0.2">
      <c r="A53">
        <v>-0.22800000000000001</v>
      </c>
      <c r="B53">
        <v>0.40465722399999998</v>
      </c>
    </row>
    <row r="54" spans="1:2" x14ac:dyDescent="0.2">
      <c r="A54">
        <v>-0.22700000000000001</v>
      </c>
      <c r="B54">
        <v>0.40708328500000002</v>
      </c>
    </row>
    <row r="55" spans="1:2" x14ac:dyDescent="0.2">
      <c r="A55">
        <v>-0.22600000000000001</v>
      </c>
      <c r="B55">
        <v>0.40952324899999998</v>
      </c>
    </row>
    <row r="56" spans="1:2" x14ac:dyDescent="0.2">
      <c r="A56">
        <v>-0.22500000000000001</v>
      </c>
      <c r="B56">
        <v>0.41197713200000002</v>
      </c>
    </row>
    <row r="57" spans="1:2" x14ac:dyDescent="0.2">
      <c r="A57">
        <v>-0.224</v>
      </c>
      <c r="B57">
        <v>0.414444961</v>
      </c>
    </row>
    <row r="58" spans="1:2" x14ac:dyDescent="0.2">
      <c r="A58">
        <v>-0.223</v>
      </c>
      <c r="B58">
        <v>0.416926772</v>
      </c>
    </row>
    <row r="59" spans="1:2" x14ac:dyDescent="0.2">
      <c r="A59">
        <v>-0.222</v>
      </c>
      <c r="B59">
        <v>0.41942256100000003</v>
      </c>
    </row>
    <row r="60" spans="1:2" x14ac:dyDescent="0.2">
      <c r="A60">
        <v>-0.221</v>
      </c>
      <c r="B60">
        <v>0.42193238500000002</v>
      </c>
    </row>
    <row r="61" spans="1:2" x14ac:dyDescent="0.2">
      <c r="A61">
        <v>-0.22</v>
      </c>
      <c r="B61">
        <v>0.42445622399999999</v>
      </c>
    </row>
    <row r="62" spans="1:2" x14ac:dyDescent="0.2">
      <c r="A62">
        <v>-0.219</v>
      </c>
      <c r="B62">
        <v>0.42699411300000001</v>
      </c>
    </row>
    <row r="63" spans="1:2" x14ac:dyDescent="0.2">
      <c r="A63">
        <v>-0.218</v>
      </c>
      <c r="B63">
        <v>0.42954603600000002</v>
      </c>
    </row>
    <row r="64" spans="1:2" x14ac:dyDescent="0.2">
      <c r="A64">
        <v>-0.217</v>
      </c>
      <c r="B64">
        <v>0.432112045</v>
      </c>
    </row>
    <row r="65" spans="1:2" x14ac:dyDescent="0.2">
      <c r="A65">
        <v>-0.216</v>
      </c>
      <c r="B65">
        <v>0.43469213600000001</v>
      </c>
    </row>
    <row r="66" spans="1:2" x14ac:dyDescent="0.2">
      <c r="A66">
        <v>-0.215</v>
      </c>
      <c r="B66">
        <v>0.43728631499999998</v>
      </c>
    </row>
    <row r="67" spans="1:2" x14ac:dyDescent="0.2">
      <c r="A67">
        <v>-0.214</v>
      </c>
      <c r="B67">
        <v>0.43989458100000001</v>
      </c>
    </row>
    <row r="68" spans="1:2" x14ac:dyDescent="0.2">
      <c r="A68">
        <v>-0.21299999999999999</v>
      </c>
      <c r="B68">
        <v>0.44251694800000002</v>
      </c>
    </row>
    <row r="69" spans="1:2" x14ac:dyDescent="0.2">
      <c r="A69">
        <v>-0.21199999999999999</v>
      </c>
      <c r="B69">
        <v>0.445153411</v>
      </c>
    </row>
    <row r="70" spans="1:2" x14ac:dyDescent="0.2">
      <c r="A70">
        <v>-0.21099999999999999</v>
      </c>
      <c r="B70">
        <v>0.44780396</v>
      </c>
    </row>
    <row r="71" spans="1:2" x14ac:dyDescent="0.2">
      <c r="A71">
        <v>-0.21</v>
      </c>
      <c r="B71">
        <v>0.45046860100000002</v>
      </c>
    </row>
    <row r="72" spans="1:2" x14ac:dyDescent="0.2">
      <c r="A72">
        <v>-0.20899999999999999</v>
      </c>
      <c r="B72">
        <v>0.45314733600000001</v>
      </c>
    </row>
    <row r="73" spans="1:2" x14ac:dyDescent="0.2">
      <c r="A73">
        <v>-0.20799999999999999</v>
      </c>
      <c r="B73">
        <v>0.45584015100000003</v>
      </c>
    </row>
    <row r="74" spans="1:2" x14ac:dyDescent="0.2">
      <c r="A74">
        <v>-0.20699999999999999</v>
      </c>
      <c r="B74">
        <v>0.45854701199999998</v>
      </c>
    </row>
    <row r="75" spans="1:2" x14ac:dyDescent="0.2">
      <c r="A75">
        <v>-0.20599999999999999</v>
      </c>
      <c r="B75">
        <v>0.46126793199999999</v>
      </c>
    </row>
    <row r="76" spans="1:2" x14ac:dyDescent="0.2">
      <c r="A76">
        <v>-0.20499999999999999</v>
      </c>
      <c r="B76">
        <v>0.46400291599999999</v>
      </c>
    </row>
    <row r="77" spans="1:2" x14ac:dyDescent="0.2">
      <c r="A77">
        <v>-0.20399999999999999</v>
      </c>
      <c r="B77">
        <v>0.46675192399999998</v>
      </c>
    </row>
    <row r="78" spans="1:2" x14ac:dyDescent="0.2">
      <c r="A78">
        <v>-0.20300000000000001</v>
      </c>
      <c r="B78">
        <v>0.46951493700000002</v>
      </c>
    </row>
    <row r="79" spans="1:2" x14ac:dyDescent="0.2">
      <c r="A79">
        <v>-0.20200000000000001</v>
      </c>
      <c r="B79">
        <v>0.47229192800000003</v>
      </c>
    </row>
    <row r="80" spans="1:2" x14ac:dyDescent="0.2">
      <c r="A80">
        <v>-0.20100000000000001</v>
      </c>
      <c r="B80">
        <v>0.47508288100000001</v>
      </c>
    </row>
    <row r="81" spans="1:2" x14ac:dyDescent="0.2">
      <c r="A81">
        <v>-0.2</v>
      </c>
      <c r="B81">
        <v>0.47788775999999999</v>
      </c>
    </row>
    <row r="82" spans="1:2" x14ac:dyDescent="0.2">
      <c r="A82">
        <v>-0.19900000000000001</v>
      </c>
      <c r="B82">
        <v>0.48070653000000002</v>
      </c>
    </row>
    <row r="83" spans="1:2" x14ac:dyDescent="0.2">
      <c r="A83">
        <v>-0.19800000000000001</v>
      </c>
      <c r="B83">
        <v>0.48353916600000002</v>
      </c>
    </row>
    <row r="84" spans="1:2" x14ac:dyDescent="0.2">
      <c r="A84">
        <v>-0.19700000000000001</v>
      </c>
      <c r="B84">
        <v>0.48638563099999998</v>
      </c>
    </row>
    <row r="85" spans="1:2" x14ac:dyDescent="0.2">
      <c r="A85">
        <v>-0.19600000000000001</v>
      </c>
      <c r="B85">
        <v>0.48924588299999999</v>
      </c>
    </row>
    <row r="86" spans="1:2" x14ac:dyDescent="0.2">
      <c r="A86">
        <v>-0.19500000000000001</v>
      </c>
      <c r="B86">
        <v>0.49211988000000001</v>
      </c>
    </row>
    <row r="87" spans="1:2" x14ac:dyDescent="0.2">
      <c r="A87">
        <v>-0.19400000000000001</v>
      </c>
      <c r="B87">
        <v>0.49500757499999998</v>
      </c>
    </row>
    <row r="88" spans="1:2" x14ac:dyDescent="0.2">
      <c r="A88">
        <v>-0.193</v>
      </c>
      <c r="B88">
        <v>0.497908927</v>
      </c>
    </row>
    <row r="89" spans="1:2" x14ac:dyDescent="0.2">
      <c r="A89">
        <v>-0.192</v>
      </c>
      <c r="B89">
        <v>0.500823876</v>
      </c>
    </row>
    <row r="90" spans="1:2" x14ac:dyDescent="0.2">
      <c r="A90">
        <v>-0.191</v>
      </c>
      <c r="B90">
        <v>0.50375235299999999</v>
      </c>
    </row>
    <row r="91" spans="1:2" x14ac:dyDescent="0.2">
      <c r="A91">
        <v>-0.19</v>
      </c>
      <c r="B91">
        <v>0.506694325</v>
      </c>
    </row>
    <row r="92" spans="1:2" x14ac:dyDescent="0.2">
      <c r="A92">
        <v>-0.189</v>
      </c>
      <c r="B92">
        <v>0.50964971999999997</v>
      </c>
    </row>
    <row r="93" spans="1:2" x14ac:dyDescent="0.2">
      <c r="A93">
        <v>-0.188</v>
      </c>
      <c r="B93">
        <v>0.51261846200000005</v>
      </c>
    </row>
    <row r="94" spans="1:2" x14ac:dyDescent="0.2">
      <c r="A94">
        <v>-0.187</v>
      </c>
      <c r="B94">
        <v>0.515600489</v>
      </c>
    </row>
    <row r="95" spans="1:2" x14ac:dyDescent="0.2">
      <c r="A95">
        <v>-0.186</v>
      </c>
      <c r="B95">
        <v>0.51859572799999998</v>
      </c>
    </row>
    <row r="96" spans="1:2" x14ac:dyDescent="0.2">
      <c r="A96">
        <v>-0.185</v>
      </c>
      <c r="B96">
        <v>0.52160411299999998</v>
      </c>
    </row>
    <row r="97" spans="1:2" x14ac:dyDescent="0.2">
      <c r="A97">
        <v>-0.184</v>
      </c>
      <c r="B97">
        <v>0.52462556100000002</v>
      </c>
    </row>
    <row r="98" spans="1:2" x14ac:dyDescent="0.2">
      <c r="A98">
        <v>-0.183</v>
      </c>
      <c r="B98">
        <v>0.52765993200000005</v>
      </c>
    </row>
    <row r="99" spans="1:2" x14ac:dyDescent="0.2">
      <c r="A99">
        <v>-0.182</v>
      </c>
      <c r="B99">
        <v>0.53070717199999995</v>
      </c>
    </row>
    <row r="100" spans="1:2" x14ac:dyDescent="0.2">
      <c r="A100">
        <v>-0.18099999999999999</v>
      </c>
      <c r="B100">
        <v>0.53376722499999996</v>
      </c>
    </row>
    <row r="101" spans="1:2" x14ac:dyDescent="0.2">
      <c r="A101">
        <v>-0.18</v>
      </c>
      <c r="B101">
        <v>0.53683997400000005</v>
      </c>
    </row>
    <row r="102" spans="1:2" x14ac:dyDescent="0.2">
      <c r="A102">
        <v>-0.17899999999999999</v>
      </c>
      <c r="B102">
        <v>0.53992538899999998</v>
      </c>
    </row>
    <row r="103" spans="1:2" x14ac:dyDescent="0.2">
      <c r="A103">
        <v>-0.17799999999999999</v>
      </c>
      <c r="B103">
        <v>0.54302324999999996</v>
      </c>
    </row>
    <row r="104" spans="1:2" x14ac:dyDescent="0.2">
      <c r="A104">
        <v>-0.17699999999999999</v>
      </c>
      <c r="B104">
        <v>0.54613347899999998</v>
      </c>
    </row>
    <row r="105" spans="1:2" x14ac:dyDescent="0.2">
      <c r="A105">
        <v>-0.17599999999999999</v>
      </c>
      <c r="B105">
        <v>0.54925600900000005</v>
      </c>
    </row>
    <row r="106" spans="1:2" x14ac:dyDescent="0.2">
      <c r="A106">
        <v>-0.17499999999999999</v>
      </c>
      <c r="B106">
        <v>0.55239062000000005</v>
      </c>
    </row>
    <row r="107" spans="1:2" x14ac:dyDescent="0.2">
      <c r="A107">
        <v>-0.17399999999999999</v>
      </c>
      <c r="B107">
        <v>0.55553726199999998</v>
      </c>
    </row>
    <row r="108" spans="1:2" x14ac:dyDescent="0.2">
      <c r="A108">
        <v>-0.17299999999999999</v>
      </c>
      <c r="B108">
        <v>0.55869580100000005</v>
      </c>
    </row>
    <row r="109" spans="1:2" x14ac:dyDescent="0.2">
      <c r="A109">
        <v>-0.17199999999999999</v>
      </c>
      <c r="B109">
        <v>0.56186610800000003</v>
      </c>
    </row>
    <row r="110" spans="1:2" x14ac:dyDescent="0.2">
      <c r="A110">
        <v>-0.17100000000000001</v>
      </c>
      <c r="B110">
        <v>0.56504805599999997</v>
      </c>
    </row>
    <row r="111" spans="1:2" x14ac:dyDescent="0.2">
      <c r="A111">
        <v>-0.17</v>
      </c>
      <c r="B111">
        <v>0.56824147899999999</v>
      </c>
    </row>
    <row r="112" spans="1:2" x14ac:dyDescent="0.2">
      <c r="A112">
        <v>-0.16900000000000001</v>
      </c>
      <c r="B112">
        <v>0.57144625900000001</v>
      </c>
    </row>
    <row r="113" spans="1:2" x14ac:dyDescent="0.2">
      <c r="A113">
        <v>-0.16800000000000001</v>
      </c>
      <c r="B113">
        <v>0.57466223800000005</v>
      </c>
    </row>
    <row r="114" spans="1:2" x14ac:dyDescent="0.2">
      <c r="A114">
        <v>-0.16700000000000001</v>
      </c>
      <c r="B114">
        <v>0.57788921699999996</v>
      </c>
    </row>
    <row r="115" spans="1:2" x14ac:dyDescent="0.2">
      <c r="A115">
        <v>-0.16600000000000001</v>
      </c>
      <c r="B115">
        <v>0.58112709399999996</v>
      </c>
    </row>
    <row r="116" spans="1:2" x14ac:dyDescent="0.2">
      <c r="A116">
        <v>-0.16500000000000001</v>
      </c>
      <c r="B116">
        <v>0.58437565800000002</v>
      </c>
    </row>
    <row r="117" spans="1:2" x14ac:dyDescent="0.2">
      <c r="A117">
        <v>-0.16400000000000001</v>
      </c>
      <c r="B117">
        <v>0.58763473799999999</v>
      </c>
    </row>
    <row r="118" spans="1:2" x14ac:dyDescent="0.2">
      <c r="A118">
        <v>-0.16300000000000001</v>
      </c>
      <c r="B118">
        <v>0.59090428100000003</v>
      </c>
    </row>
    <row r="119" spans="1:2" x14ac:dyDescent="0.2">
      <c r="A119">
        <v>-0.16200000000000001</v>
      </c>
      <c r="B119">
        <v>0.594183986</v>
      </c>
    </row>
    <row r="120" spans="1:2" x14ac:dyDescent="0.2">
      <c r="A120">
        <v>-0.161</v>
      </c>
      <c r="B120">
        <v>0.59747371299999996</v>
      </c>
    </row>
    <row r="121" spans="1:2" x14ac:dyDescent="0.2">
      <c r="A121">
        <v>-0.16</v>
      </c>
      <c r="B121">
        <v>0.60077326900000005</v>
      </c>
    </row>
    <row r="122" spans="1:2" x14ac:dyDescent="0.2">
      <c r="A122">
        <v>-0.159</v>
      </c>
      <c r="B122">
        <v>0.60408237099999995</v>
      </c>
    </row>
    <row r="123" spans="1:2" x14ac:dyDescent="0.2">
      <c r="A123">
        <v>-0.158</v>
      </c>
      <c r="B123">
        <v>0.60740090400000002</v>
      </c>
    </row>
    <row r="124" spans="1:2" x14ac:dyDescent="0.2">
      <c r="A124">
        <v>-0.157</v>
      </c>
      <c r="B124">
        <v>0.61072864699999996</v>
      </c>
    </row>
    <row r="125" spans="1:2" x14ac:dyDescent="0.2">
      <c r="A125">
        <v>-0.156</v>
      </c>
      <c r="B125">
        <v>0.61406537800000005</v>
      </c>
    </row>
    <row r="126" spans="1:2" x14ac:dyDescent="0.2">
      <c r="A126">
        <v>-0.155</v>
      </c>
      <c r="B126">
        <v>0.61741090700000001</v>
      </c>
    </row>
    <row r="127" spans="1:2" x14ac:dyDescent="0.2">
      <c r="A127">
        <v>-0.154</v>
      </c>
      <c r="B127">
        <v>0.62076498300000005</v>
      </c>
    </row>
    <row r="128" spans="1:2" x14ac:dyDescent="0.2">
      <c r="A128">
        <v>-0.153</v>
      </c>
      <c r="B128">
        <v>0.62412735900000005</v>
      </c>
    </row>
    <row r="129" spans="1:2" x14ac:dyDescent="0.2">
      <c r="A129">
        <v>-0.152</v>
      </c>
      <c r="B129">
        <v>0.62749784399999997</v>
      </c>
    </row>
    <row r="130" spans="1:2" x14ac:dyDescent="0.2">
      <c r="A130">
        <v>-0.151</v>
      </c>
      <c r="B130">
        <v>0.630876141</v>
      </c>
    </row>
    <row r="131" spans="1:2" x14ac:dyDescent="0.2">
      <c r="A131">
        <v>-0.15</v>
      </c>
      <c r="B131">
        <v>0.634262043</v>
      </c>
    </row>
    <row r="132" spans="1:2" x14ac:dyDescent="0.2">
      <c r="A132">
        <v>-0.14899999999999999</v>
      </c>
      <c r="B132">
        <v>0.63765533399999996</v>
      </c>
    </row>
    <row r="133" spans="1:2" x14ac:dyDescent="0.2">
      <c r="A133">
        <v>-0.14799999999999999</v>
      </c>
      <c r="B133">
        <v>0.641055704</v>
      </c>
    </row>
    <row r="134" spans="1:2" x14ac:dyDescent="0.2">
      <c r="A134">
        <v>-0.14699999999999999</v>
      </c>
      <c r="B134">
        <v>0.64446290100000003</v>
      </c>
    </row>
    <row r="135" spans="1:2" x14ac:dyDescent="0.2">
      <c r="A135">
        <v>-0.14599999999999999</v>
      </c>
      <c r="B135">
        <v>0.64787665500000002</v>
      </c>
    </row>
    <row r="136" spans="1:2" x14ac:dyDescent="0.2">
      <c r="A136">
        <v>-0.14499999999999999</v>
      </c>
      <c r="B136">
        <v>0.65129669899999998</v>
      </c>
    </row>
    <row r="137" spans="1:2" x14ac:dyDescent="0.2">
      <c r="A137">
        <v>-0.14399999999999999</v>
      </c>
      <c r="B137">
        <v>0.65472276399999996</v>
      </c>
    </row>
    <row r="138" spans="1:2" x14ac:dyDescent="0.2">
      <c r="A138">
        <v>-0.14299999999999999</v>
      </c>
      <c r="B138">
        <v>0.65815457499999996</v>
      </c>
    </row>
    <row r="139" spans="1:2" x14ac:dyDescent="0.2">
      <c r="A139">
        <v>-0.14199999999999999</v>
      </c>
      <c r="B139">
        <v>0.66159179999999995</v>
      </c>
    </row>
    <row r="140" spans="1:2" x14ac:dyDescent="0.2">
      <c r="A140">
        <v>-0.14099999999999999</v>
      </c>
      <c r="B140">
        <v>0.66503412399999995</v>
      </c>
    </row>
    <row r="141" spans="1:2" x14ac:dyDescent="0.2">
      <c r="A141">
        <v>-0.14000000000000001</v>
      </c>
      <c r="B141">
        <v>0.66848128100000004</v>
      </c>
    </row>
    <row r="142" spans="1:2" x14ac:dyDescent="0.2">
      <c r="A142">
        <v>-0.13900000000000001</v>
      </c>
      <c r="B142">
        <v>0.67193294199999998</v>
      </c>
    </row>
    <row r="143" spans="1:2" x14ac:dyDescent="0.2">
      <c r="A143">
        <v>-0.13800000000000001</v>
      </c>
      <c r="B143">
        <v>0.67538883000000005</v>
      </c>
    </row>
    <row r="144" spans="1:2" x14ac:dyDescent="0.2">
      <c r="A144">
        <v>-0.13700000000000001</v>
      </c>
      <c r="B144">
        <v>0.67884857600000004</v>
      </c>
    </row>
    <row r="145" spans="1:2" x14ac:dyDescent="0.2">
      <c r="A145">
        <v>-0.13600000000000001</v>
      </c>
      <c r="B145">
        <v>0.68231176500000001</v>
      </c>
    </row>
    <row r="146" spans="1:2" x14ac:dyDescent="0.2">
      <c r="A146">
        <v>-0.13500000000000001</v>
      </c>
      <c r="B146">
        <v>0.68577830299999998</v>
      </c>
    </row>
    <row r="147" spans="1:2" x14ac:dyDescent="0.2">
      <c r="A147">
        <v>-0.13400000000000001</v>
      </c>
      <c r="B147">
        <v>0.68924776799999998</v>
      </c>
    </row>
    <row r="148" spans="1:2" x14ac:dyDescent="0.2">
      <c r="A148">
        <v>-0.13300000000000001</v>
      </c>
      <c r="B148">
        <v>0.69271969700000002</v>
      </c>
    </row>
    <row r="149" spans="1:2" x14ac:dyDescent="0.2">
      <c r="A149">
        <v>-0.13200000000000001</v>
      </c>
      <c r="B149">
        <v>0.69619382900000004</v>
      </c>
    </row>
    <row r="150" spans="1:2" x14ac:dyDescent="0.2">
      <c r="A150">
        <v>-0.13100000000000001</v>
      </c>
      <c r="B150">
        <v>0.69966979699999998</v>
      </c>
    </row>
    <row r="151" spans="1:2" x14ac:dyDescent="0.2">
      <c r="A151">
        <v>-0.13</v>
      </c>
      <c r="B151">
        <v>0.70314725300000003</v>
      </c>
    </row>
    <row r="152" spans="1:2" x14ac:dyDescent="0.2">
      <c r="A152">
        <v>-0.129</v>
      </c>
      <c r="B152">
        <v>0.70662572499999998</v>
      </c>
    </row>
    <row r="153" spans="1:2" x14ac:dyDescent="0.2">
      <c r="A153">
        <v>-0.128</v>
      </c>
      <c r="B153">
        <v>0.71010491600000003</v>
      </c>
    </row>
    <row r="154" spans="1:2" x14ac:dyDescent="0.2">
      <c r="A154">
        <v>-0.127</v>
      </c>
      <c r="B154">
        <v>0.71358446900000005</v>
      </c>
    </row>
    <row r="155" spans="1:2" x14ac:dyDescent="0.2">
      <c r="A155">
        <v>-0.126</v>
      </c>
      <c r="B155">
        <v>0.71706399799999998</v>
      </c>
    </row>
    <row r="156" spans="1:2" x14ac:dyDescent="0.2">
      <c r="A156">
        <v>-0.125</v>
      </c>
      <c r="B156">
        <v>0.72054303900000005</v>
      </c>
    </row>
    <row r="157" spans="1:2" x14ac:dyDescent="0.2">
      <c r="A157">
        <v>-0.124</v>
      </c>
      <c r="B157">
        <v>0.72402129900000001</v>
      </c>
    </row>
    <row r="158" spans="1:2" x14ac:dyDescent="0.2">
      <c r="A158">
        <v>-0.123</v>
      </c>
      <c r="B158">
        <v>0.72749829899999996</v>
      </c>
    </row>
    <row r="159" spans="1:2" x14ac:dyDescent="0.2">
      <c r="A159">
        <v>-0.122</v>
      </c>
      <c r="B159">
        <v>0.730973604</v>
      </c>
    </row>
    <row r="160" spans="1:2" x14ac:dyDescent="0.2">
      <c r="A160">
        <v>-0.121</v>
      </c>
      <c r="B160">
        <v>0.73444706900000001</v>
      </c>
    </row>
    <row r="161" spans="1:2" x14ac:dyDescent="0.2">
      <c r="A161">
        <v>-0.12</v>
      </c>
      <c r="B161">
        <v>0.73791802100000004</v>
      </c>
    </row>
    <row r="162" spans="1:2" x14ac:dyDescent="0.2">
      <c r="A162">
        <v>-0.11899999999999999</v>
      </c>
      <c r="B162">
        <v>0.74138607000000001</v>
      </c>
    </row>
    <row r="163" spans="1:2" x14ac:dyDescent="0.2">
      <c r="A163">
        <v>-0.11799999999999999</v>
      </c>
      <c r="B163">
        <v>0.74485083399999996</v>
      </c>
    </row>
    <row r="164" spans="1:2" x14ac:dyDescent="0.2">
      <c r="A164">
        <v>-0.11700000000000001</v>
      </c>
      <c r="B164">
        <v>0.74831178399999998</v>
      </c>
    </row>
    <row r="165" spans="1:2" x14ac:dyDescent="0.2">
      <c r="A165">
        <v>-0.11600000000000001</v>
      </c>
      <c r="B165">
        <v>0.751768565</v>
      </c>
    </row>
    <row r="166" spans="1:2" x14ac:dyDescent="0.2">
      <c r="A166">
        <v>-0.115</v>
      </c>
      <c r="B166">
        <v>0.75522067299999995</v>
      </c>
    </row>
    <row r="167" spans="1:2" x14ac:dyDescent="0.2">
      <c r="A167">
        <v>-0.114</v>
      </c>
      <c r="B167">
        <v>0.758667745</v>
      </c>
    </row>
    <row r="168" spans="1:2" x14ac:dyDescent="0.2">
      <c r="A168">
        <v>-0.113</v>
      </c>
      <c r="B168">
        <v>0.76210939300000002</v>
      </c>
    </row>
    <row r="169" spans="1:2" x14ac:dyDescent="0.2">
      <c r="A169">
        <v>-0.112</v>
      </c>
      <c r="B169">
        <v>0.76554502599999996</v>
      </c>
    </row>
    <row r="170" spans="1:2" x14ac:dyDescent="0.2">
      <c r="A170">
        <v>-0.111</v>
      </c>
      <c r="B170">
        <v>0.76897416600000001</v>
      </c>
    </row>
    <row r="171" spans="1:2" x14ac:dyDescent="0.2">
      <c r="A171">
        <v>-0.11</v>
      </c>
      <c r="B171">
        <v>0.77239644900000004</v>
      </c>
    </row>
    <row r="172" spans="1:2" x14ac:dyDescent="0.2">
      <c r="A172">
        <v>-0.109</v>
      </c>
      <c r="B172">
        <v>0.77581139700000001</v>
      </c>
    </row>
    <row r="173" spans="1:2" x14ac:dyDescent="0.2">
      <c r="A173">
        <v>-0.108</v>
      </c>
      <c r="B173">
        <v>0.779218525</v>
      </c>
    </row>
    <row r="174" spans="1:2" x14ac:dyDescent="0.2">
      <c r="A174">
        <v>-0.107</v>
      </c>
      <c r="B174">
        <v>0.78261736000000004</v>
      </c>
    </row>
    <row r="175" spans="1:2" x14ac:dyDescent="0.2">
      <c r="A175">
        <v>-0.106</v>
      </c>
      <c r="B175">
        <v>0.78600739900000005</v>
      </c>
    </row>
    <row r="176" spans="1:2" x14ac:dyDescent="0.2">
      <c r="A176">
        <v>-0.105</v>
      </c>
      <c r="B176">
        <v>0.78938819699999996</v>
      </c>
    </row>
    <row r="177" spans="1:2" x14ac:dyDescent="0.2">
      <c r="A177">
        <v>-0.104</v>
      </c>
      <c r="B177">
        <v>0.79275923000000004</v>
      </c>
    </row>
    <row r="178" spans="1:2" x14ac:dyDescent="0.2">
      <c r="A178">
        <v>-0.10299999999999999</v>
      </c>
      <c r="B178">
        <v>0.79612006199999996</v>
      </c>
    </row>
    <row r="179" spans="1:2" x14ac:dyDescent="0.2">
      <c r="A179">
        <v>-0.10199999999999999</v>
      </c>
      <c r="B179">
        <v>0.79947017200000003</v>
      </c>
    </row>
    <row r="180" spans="1:2" x14ac:dyDescent="0.2">
      <c r="A180">
        <v>-0.10100000000000001</v>
      </c>
      <c r="B180">
        <v>0.80280902200000004</v>
      </c>
    </row>
    <row r="181" spans="1:2" x14ac:dyDescent="0.2">
      <c r="A181">
        <v>-0.1</v>
      </c>
      <c r="B181">
        <v>0.80613617699999995</v>
      </c>
    </row>
    <row r="182" spans="1:2" x14ac:dyDescent="0.2">
      <c r="A182">
        <v>-9.9000000000000005E-2</v>
      </c>
      <c r="B182">
        <v>0.80945110499999995</v>
      </c>
    </row>
    <row r="183" spans="1:2" x14ac:dyDescent="0.2">
      <c r="A183">
        <v>-9.8000000000000004E-2</v>
      </c>
      <c r="B183">
        <v>0.81275331699999998</v>
      </c>
    </row>
    <row r="184" spans="1:2" x14ac:dyDescent="0.2">
      <c r="A184">
        <v>-9.7000000000000003E-2</v>
      </c>
      <c r="B184">
        <v>0.81604234600000003</v>
      </c>
    </row>
    <row r="185" spans="1:2" x14ac:dyDescent="0.2">
      <c r="A185">
        <v>-9.6000000000000002E-2</v>
      </c>
      <c r="B185">
        <v>0.81931764399999996</v>
      </c>
    </row>
    <row r="186" spans="1:2" x14ac:dyDescent="0.2">
      <c r="A186">
        <v>-9.5000000000000001E-2</v>
      </c>
      <c r="B186">
        <v>0.822578684</v>
      </c>
    </row>
    <row r="187" spans="1:2" x14ac:dyDescent="0.2">
      <c r="A187">
        <v>-9.4E-2</v>
      </c>
      <c r="B187">
        <v>0.82582500599999997</v>
      </c>
    </row>
    <row r="188" spans="1:2" x14ac:dyDescent="0.2">
      <c r="A188">
        <v>-9.2999999999999999E-2</v>
      </c>
      <c r="B188">
        <v>0.82905607299999995</v>
      </c>
    </row>
    <row r="189" spans="1:2" x14ac:dyDescent="0.2">
      <c r="A189">
        <v>-9.1999999999999998E-2</v>
      </c>
      <c r="B189">
        <v>0.83227139100000003</v>
      </c>
    </row>
    <row r="190" spans="1:2" x14ac:dyDescent="0.2">
      <c r="A190">
        <v>-9.0999999999999998E-2</v>
      </c>
      <c r="B190">
        <v>0.83547042199999999</v>
      </c>
    </row>
    <row r="191" spans="1:2" x14ac:dyDescent="0.2">
      <c r="A191">
        <v>-0.09</v>
      </c>
      <c r="B191">
        <v>0.83865266100000002</v>
      </c>
    </row>
    <row r="192" spans="1:2" x14ac:dyDescent="0.2">
      <c r="A192">
        <v>-8.8999999999999996E-2</v>
      </c>
      <c r="B192">
        <v>0.84181758100000004</v>
      </c>
    </row>
    <row r="193" spans="1:2" x14ac:dyDescent="0.2">
      <c r="A193">
        <v>-8.7999999999999995E-2</v>
      </c>
      <c r="B193">
        <v>0.84496469200000002</v>
      </c>
    </row>
    <row r="194" spans="1:2" x14ac:dyDescent="0.2">
      <c r="A194">
        <v>-8.6999999999999994E-2</v>
      </c>
      <c r="B194">
        <v>0.84809367899999999</v>
      </c>
    </row>
    <row r="195" spans="1:2" x14ac:dyDescent="0.2">
      <c r="A195">
        <v>-8.5999999999999993E-2</v>
      </c>
      <c r="B195">
        <v>0.851203763</v>
      </c>
    </row>
    <row r="196" spans="1:2" x14ac:dyDescent="0.2">
      <c r="A196">
        <v>-8.5000000000000006E-2</v>
      </c>
      <c r="B196">
        <v>0.85429430100000003</v>
      </c>
    </row>
    <row r="197" spans="1:2" x14ac:dyDescent="0.2">
      <c r="A197">
        <v>-8.4000000000000005E-2</v>
      </c>
      <c r="B197">
        <v>0.85736505100000004</v>
      </c>
    </row>
    <row r="198" spans="1:2" x14ac:dyDescent="0.2">
      <c r="A198">
        <v>-8.3000000000000004E-2</v>
      </c>
      <c r="B198">
        <v>0.86041545399999997</v>
      </c>
    </row>
    <row r="199" spans="1:2" x14ac:dyDescent="0.2">
      <c r="A199">
        <v>-8.2000000000000003E-2</v>
      </c>
      <c r="B199">
        <v>0.86344491400000001</v>
      </c>
    </row>
    <row r="200" spans="1:2" x14ac:dyDescent="0.2">
      <c r="A200">
        <v>-8.1000000000000003E-2</v>
      </c>
      <c r="B200">
        <v>0.86645295300000003</v>
      </c>
    </row>
    <row r="201" spans="1:2" x14ac:dyDescent="0.2">
      <c r="A201">
        <v>-0.08</v>
      </c>
      <c r="B201">
        <v>0.86943910300000005</v>
      </c>
    </row>
    <row r="202" spans="1:2" x14ac:dyDescent="0.2">
      <c r="A202">
        <v>-7.9000000000000001E-2</v>
      </c>
      <c r="B202">
        <v>0.87240278000000004</v>
      </c>
    </row>
    <row r="203" spans="1:2" x14ac:dyDescent="0.2">
      <c r="A203">
        <v>-7.8E-2</v>
      </c>
      <c r="B203">
        <v>0.87534352699999995</v>
      </c>
    </row>
    <row r="204" spans="1:2" x14ac:dyDescent="0.2">
      <c r="A204">
        <v>-7.6999999999999999E-2</v>
      </c>
      <c r="B204">
        <v>0.87826073500000001</v>
      </c>
    </row>
    <row r="205" spans="1:2" x14ac:dyDescent="0.2">
      <c r="A205">
        <v>-7.5999999999999998E-2</v>
      </c>
      <c r="B205">
        <v>0.88115397299999998</v>
      </c>
    </row>
    <row r="206" spans="1:2" x14ac:dyDescent="0.2">
      <c r="A206">
        <v>-7.4999999999999997E-2</v>
      </c>
      <c r="B206">
        <v>0.88402292400000004</v>
      </c>
    </row>
    <row r="207" spans="1:2" x14ac:dyDescent="0.2">
      <c r="A207">
        <v>-7.3999999999999996E-2</v>
      </c>
      <c r="B207">
        <v>0.88686693999999999</v>
      </c>
    </row>
    <row r="208" spans="1:2" x14ac:dyDescent="0.2">
      <c r="A208">
        <v>-7.2999999999999995E-2</v>
      </c>
      <c r="B208">
        <v>0.88968562100000004</v>
      </c>
    </row>
    <row r="209" spans="1:2" x14ac:dyDescent="0.2">
      <c r="A209">
        <v>-7.1999999999999995E-2</v>
      </c>
      <c r="B209">
        <v>0.89247832000000005</v>
      </c>
    </row>
    <row r="210" spans="1:2" x14ac:dyDescent="0.2">
      <c r="A210">
        <v>-7.0999999999999994E-2</v>
      </c>
      <c r="B210">
        <v>0.89524445799999997</v>
      </c>
    </row>
    <row r="211" spans="1:2" x14ac:dyDescent="0.2">
      <c r="A211">
        <v>-7.0000000000000007E-2</v>
      </c>
      <c r="B211">
        <v>0.89798370599999999</v>
      </c>
    </row>
    <row r="212" spans="1:2" x14ac:dyDescent="0.2">
      <c r="A212">
        <v>-6.9000000000000006E-2</v>
      </c>
      <c r="B212">
        <v>0.90069544099999999</v>
      </c>
    </row>
    <row r="213" spans="1:2" x14ac:dyDescent="0.2">
      <c r="A213">
        <v>-6.8000000000000005E-2</v>
      </c>
      <c r="B213">
        <v>0.90337932600000004</v>
      </c>
    </row>
    <row r="214" spans="1:2" x14ac:dyDescent="0.2">
      <c r="A214">
        <v>-6.7000000000000004E-2</v>
      </c>
      <c r="B214">
        <v>0.906035017</v>
      </c>
    </row>
    <row r="215" spans="1:2" x14ac:dyDescent="0.2">
      <c r="A215">
        <v>-6.6000000000000003E-2</v>
      </c>
      <c r="B215">
        <v>0.90866179599999997</v>
      </c>
    </row>
    <row r="216" spans="1:2" x14ac:dyDescent="0.2">
      <c r="A216">
        <v>-6.5000000000000002E-2</v>
      </c>
      <c r="B216">
        <v>0.91125923200000003</v>
      </c>
    </row>
    <row r="217" spans="1:2" x14ac:dyDescent="0.2">
      <c r="A217">
        <v>-6.4000000000000001E-2</v>
      </c>
      <c r="B217">
        <v>0.91382691699999996</v>
      </c>
    </row>
    <row r="218" spans="1:2" x14ac:dyDescent="0.2">
      <c r="A218">
        <v>-6.3E-2</v>
      </c>
      <c r="B218">
        <v>0.91636431500000004</v>
      </c>
    </row>
    <row r="219" spans="1:2" x14ac:dyDescent="0.2">
      <c r="A219">
        <v>-6.2E-2</v>
      </c>
      <c r="B219">
        <v>0.91887104200000003</v>
      </c>
    </row>
    <row r="220" spans="1:2" x14ac:dyDescent="0.2">
      <c r="A220">
        <v>-6.0999999999999999E-2</v>
      </c>
      <c r="B220">
        <v>0.92134659200000002</v>
      </c>
    </row>
    <row r="221" spans="1:2" x14ac:dyDescent="0.2">
      <c r="A221">
        <v>-0.06</v>
      </c>
      <c r="B221">
        <v>0.92379059200000002</v>
      </c>
    </row>
    <row r="222" spans="1:2" x14ac:dyDescent="0.2">
      <c r="A222">
        <v>-5.8999999999999997E-2</v>
      </c>
      <c r="B222">
        <v>0.92620243800000002</v>
      </c>
    </row>
    <row r="223" spans="1:2" x14ac:dyDescent="0.2">
      <c r="A223">
        <v>-5.8000000000000003E-2</v>
      </c>
      <c r="B223">
        <v>0.92858177900000005</v>
      </c>
    </row>
    <row r="224" spans="1:2" x14ac:dyDescent="0.2">
      <c r="A224">
        <v>-5.7000000000000002E-2</v>
      </c>
      <c r="B224">
        <v>0.93092856700000004</v>
      </c>
    </row>
    <row r="225" spans="1:2" x14ac:dyDescent="0.2">
      <c r="A225">
        <v>-5.6000000000000001E-2</v>
      </c>
      <c r="B225">
        <v>0.933242024</v>
      </c>
    </row>
    <row r="226" spans="1:2" x14ac:dyDescent="0.2">
      <c r="A226">
        <v>-5.5E-2</v>
      </c>
      <c r="B226">
        <v>0.93552156399999997</v>
      </c>
    </row>
    <row r="227" spans="1:2" x14ac:dyDescent="0.2">
      <c r="A227">
        <v>-5.3999999999999999E-2</v>
      </c>
      <c r="B227">
        <v>0.93776704</v>
      </c>
    </row>
    <row r="228" spans="1:2" x14ac:dyDescent="0.2">
      <c r="A228">
        <v>-5.2999999999999999E-2</v>
      </c>
      <c r="B228">
        <v>0.93997778300000001</v>
      </c>
    </row>
    <row r="229" spans="1:2" x14ac:dyDescent="0.2">
      <c r="A229">
        <v>-5.1999999999999998E-2</v>
      </c>
      <c r="B229">
        <v>0.94215368899999996</v>
      </c>
    </row>
    <row r="230" spans="1:2" x14ac:dyDescent="0.2">
      <c r="A230">
        <v>-5.0999999999999997E-2</v>
      </c>
      <c r="B230">
        <v>0.94429440899999995</v>
      </c>
    </row>
    <row r="231" spans="1:2" x14ac:dyDescent="0.2">
      <c r="A231">
        <v>-0.05</v>
      </c>
      <c r="B231">
        <v>0.94639915299999999</v>
      </c>
    </row>
    <row r="232" spans="1:2" x14ac:dyDescent="0.2">
      <c r="A232">
        <v>-4.9000000000000002E-2</v>
      </c>
      <c r="B232">
        <v>0.94846821800000003</v>
      </c>
    </row>
    <row r="233" spans="1:2" x14ac:dyDescent="0.2">
      <c r="A233">
        <v>-4.8000000000000001E-2</v>
      </c>
      <c r="B233">
        <v>0.95050083299999999</v>
      </c>
    </row>
    <row r="234" spans="1:2" x14ac:dyDescent="0.2">
      <c r="A234">
        <v>-4.7E-2</v>
      </c>
      <c r="B234">
        <v>0.95249631000000001</v>
      </c>
    </row>
    <row r="235" spans="1:2" x14ac:dyDescent="0.2">
      <c r="A235">
        <v>-4.5999999999999999E-2</v>
      </c>
      <c r="B235">
        <v>0.95445468700000002</v>
      </c>
    </row>
    <row r="236" spans="1:2" x14ac:dyDescent="0.2">
      <c r="A236">
        <v>-4.4999999999999998E-2</v>
      </c>
      <c r="B236">
        <v>0.95637549799999999</v>
      </c>
    </row>
    <row r="237" spans="1:2" x14ac:dyDescent="0.2">
      <c r="A237">
        <v>-4.3999999999999997E-2</v>
      </c>
      <c r="B237">
        <v>0.95825844599999999</v>
      </c>
    </row>
    <row r="238" spans="1:2" x14ac:dyDescent="0.2">
      <c r="A238">
        <v>-4.2999999999999997E-2</v>
      </c>
      <c r="B238">
        <v>0.96010327200000001</v>
      </c>
    </row>
    <row r="239" spans="1:2" x14ac:dyDescent="0.2">
      <c r="A239">
        <v>-4.2000000000000003E-2</v>
      </c>
      <c r="B239">
        <v>0.96190952399999996</v>
      </c>
    </row>
    <row r="240" spans="1:2" x14ac:dyDescent="0.2">
      <c r="A240">
        <v>-4.1000000000000002E-2</v>
      </c>
      <c r="B240">
        <v>0.96367684899999995</v>
      </c>
    </row>
    <row r="241" spans="1:2" x14ac:dyDescent="0.2">
      <c r="A241">
        <v>-0.04</v>
      </c>
      <c r="B241">
        <v>0.96540509100000005</v>
      </c>
    </row>
    <row r="242" spans="1:2" x14ac:dyDescent="0.2">
      <c r="A242">
        <v>-3.9E-2</v>
      </c>
      <c r="B242">
        <v>0.96709378999999995</v>
      </c>
    </row>
    <row r="243" spans="1:2" x14ac:dyDescent="0.2">
      <c r="A243">
        <v>-3.7999999999999999E-2</v>
      </c>
      <c r="B243">
        <v>0.96874274000000005</v>
      </c>
    </row>
    <row r="244" spans="1:2" x14ac:dyDescent="0.2">
      <c r="A244">
        <v>-3.6999999999999998E-2</v>
      </c>
      <c r="B244">
        <v>0.97035175100000004</v>
      </c>
    </row>
    <row r="245" spans="1:2" x14ac:dyDescent="0.2">
      <c r="A245">
        <v>-3.5999999999999997E-2</v>
      </c>
      <c r="B245">
        <v>0.971920436</v>
      </c>
    </row>
    <row r="246" spans="1:2" x14ac:dyDescent="0.2">
      <c r="A246">
        <v>-3.5000000000000003E-2</v>
      </c>
      <c r="B246">
        <v>0.97344853600000003</v>
      </c>
    </row>
    <row r="247" spans="1:2" x14ac:dyDescent="0.2">
      <c r="A247">
        <v>-3.4000000000000002E-2</v>
      </c>
      <c r="B247">
        <v>0.97493581600000001</v>
      </c>
    </row>
    <row r="248" spans="1:2" x14ac:dyDescent="0.2">
      <c r="A248">
        <v>-3.3000000000000002E-2</v>
      </c>
      <c r="B248">
        <v>0.97638205</v>
      </c>
    </row>
    <row r="249" spans="1:2" x14ac:dyDescent="0.2">
      <c r="A249">
        <v>-3.2000000000000001E-2</v>
      </c>
      <c r="B249">
        <v>0.97778697299999995</v>
      </c>
    </row>
    <row r="250" spans="1:2" x14ac:dyDescent="0.2">
      <c r="A250">
        <v>-3.1E-2</v>
      </c>
      <c r="B250">
        <v>0.97915034199999995</v>
      </c>
    </row>
    <row r="251" spans="1:2" x14ac:dyDescent="0.2">
      <c r="A251">
        <v>-0.03</v>
      </c>
      <c r="B251">
        <v>0.98047192800000005</v>
      </c>
    </row>
    <row r="252" spans="1:2" x14ac:dyDescent="0.2">
      <c r="A252">
        <v>-2.9000000000000001E-2</v>
      </c>
      <c r="B252">
        <v>0.98175160400000006</v>
      </c>
    </row>
    <row r="253" spans="1:2" x14ac:dyDescent="0.2">
      <c r="A253">
        <v>-2.8000000000000001E-2</v>
      </c>
      <c r="B253">
        <v>0.98298913499999996</v>
      </c>
    </row>
    <row r="254" spans="1:2" x14ac:dyDescent="0.2">
      <c r="A254">
        <v>-2.7E-2</v>
      </c>
      <c r="B254">
        <v>0.98418424500000001</v>
      </c>
    </row>
    <row r="255" spans="1:2" x14ac:dyDescent="0.2">
      <c r="A255">
        <v>-2.5999999999999999E-2</v>
      </c>
      <c r="B255">
        <v>0.98533678999999996</v>
      </c>
    </row>
    <row r="256" spans="1:2" x14ac:dyDescent="0.2">
      <c r="A256">
        <v>-2.5000000000000001E-2</v>
      </c>
      <c r="B256">
        <v>0.98644652499999996</v>
      </c>
    </row>
    <row r="257" spans="1:2" x14ac:dyDescent="0.2">
      <c r="A257">
        <v>-2.4E-2</v>
      </c>
      <c r="B257">
        <v>0.98751346799999995</v>
      </c>
    </row>
    <row r="258" spans="1:2" x14ac:dyDescent="0.2">
      <c r="A258">
        <v>-2.3E-2</v>
      </c>
      <c r="B258">
        <v>0.98853722799999999</v>
      </c>
    </row>
    <row r="259" spans="1:2" x14ac:dyDescent="0.2">
      <c r="A259">
        <v>-2.1999999999999999E-2</v>
      </c>
      <c r="B259">
        <v>0.98951740600000004</v>
      </c>
    </row>
    <row r="260" spans="1:2" x14ac:dyDescent="0.2">
      <c r="A260">
        <v>-2.1000000000000001E-2</v>
      </c>
      <c r="B260">
        <v>0.99045492800000001</v>
      </c>
    </row>
    <row r="261" spans="1:2" x14ac:dyDescent="0.2">
      <c r="A261">
        <v>-0.02</v>
      </c>
      <c r="B261">
        <v>0.991349284</v>
      </c>
    </row>
    <row r="262" spans="1:2" x14ac:dyDescent="0.2">
      <c r="A262">
        <v>-1.9E-2</v>
      </c>
      <c r="B262">
        <v>0.99219949799999996</v>
      </c>
    </row>
    <row r="263" spans="1:2" x14ac:dyDescent="0.2">
      <c r="A263">
        <v>-1.7999999999999999E-2</v>
      </c>
      <c r="B263">
        <v>0.993006061</v>
      </c>
    </row>
    <row r="264" spans="1:2" x14ac:dyDescent="0.2">
      <c r="A264">
        <v>-1.7000000000000001E-2</v>
      </c>
      <c r="B264">
        <v>0.99376897099999995</v>
      </c>
    </row>
    <row r="265" spans="1:2" x14ac:dyDescent="0.2">
      <c r="A265">
        <v>-1.6E-2</v>
      </c>
      <c r="B265">
        <v>0.99448809800000004</v>
      </c>
    </row>
    <row r="266" spans="1:2" x14ac:dyDescent="0.2">
      <c r="A266">
        <v>-1.4999999999999999E-2</v>
      </c>
      <c r="B266">
        <v>0.99516326099999997</v>
      </c>
    </row>
    <row r="267" spans="1:2" x14ac:dyDescent="0.2">
      <c r="A267">
        <v>-1.4E-2</v>
      </c>
      <c r="B267">
        <v>0.99579441999999996</v>
      </c>
    </row>
    <row r="268" spans="1:2" x14ac:dyDescent="0.2">
      <c r="A268">
        <v>-1.2999999999999999E-2</v>
      </c>
      <c r="B268">
        <v>0.99638165599999995</v>
      </c>
    </row>
    <row r="269" spans="1:2" x14ac:dyDescent="0.2">
      <c r="A269">
        <v>-1.2E-2</v>
      </c>
      <c r="B269">
        <v>0.99692471100000002</v>
      </c>
    </row>
    <row r="270" spans="1:2" x14ac:dyDescent="0.2">
      <c r="A270">
        <v>-1.0999999999999999E-2</v>
      </c>
      <c r="B270">
        <v>0.99742356799999998</v>
      </c>
    </row>
    <row r="271" spans="1:2" x14ac:dyDescent="0.2">
      <c r="A271">
        <v>-0.01</v>
      </c>
      <c r="B271">
        <v>0.99787837099999999</v>
      </c>
    </row>
    <row r="272" spans="1:2" x14ac:dyDescent="0.2">
      <c r="A272">
        <v>-8.9999999999999993E-3</v>
      </c>
      <c r="B272">
        <v>0.99828891500000005</v>
      </c>
    </row>
    <row r="273" spans="1:2" x14ac:dyDescent="0.2">
      <c r="A273">
        <v>-8.0000000000000002E-3</v>
      </c>
      <c r="B273">
        <v>0.99865524699999997</v>
      </c>
    </row>
    <row r="274" spans="1:2" x14ac:dyDescent="0.2">
      <c r="A274">
        <v>-7.0000000000000001E-3</v>
      </c>
      <c r="B274">
        <v>0.99897750100000005</v>
      </c>
    </row>
    <row r="275" spans="1:2" x14ac:dyDescent="0.2">
      <c r="A275">
        <v>-6.0000000000000001E-3</v>
      </c>
      <c r="B275">
        <v>0.99925565199999999</v>
      </c>
    </row>
    <row r="276" spans="1:2" x14ac:dyDescent="0.2">
      <c r="A276">
        <v>-5.0000000000000001E-3</v>
      </c>
      <c r="B276">
        <v>0.99948965099999998</v>
      </c>
    </row>
    <row r="277" spans="1:2" x14ac:dyDescent="0.2">
      <c r="A277">
        <v>-4.0000000000000001E-3</v>
      </c>
      <c r="B277">
        <v>0.99967950800000005</v>
      </c>
    </row>
    <row r="278" spans="1:2" x14ac:dyDescent="0.2">
      <c r="A278">
        <v>-3.0000000000000001E-3</v>
      </c>
      <c r="B278">
        <v>0.99982549099999996</v>
      </c>
    </row>
    <row r="279" spans="1:2" x14ac:dyDescent="0.2">
      <c r="A279">
        <v>-2E-3</v>
      </c>
      <c r="B279">
        <v>0.99992755</v>
      </c>
    </row>
    <row r="280" spans="1:2" x14ac:dyDescent="0.2">
      <c r="A280">
        <v>-1E-3</v>
      </c>
      <c r="B280">
        <v>0.99998567900000002</v>
      </c>
    </row>
    <row r="281" spans="1:2" x14ac:dyDescent="0.2">
      <c r="A281">
        <v>0</v>
      </c>
      <c r="B281">
        <v>1</v>
      </c>
    </row>
    <row r="282" spans="1:2" x14ac:dyDescent="0.2">
      <c r="A282">
        <v>1E-3</v>
      </c>
      <c r="B282">
        <v>0.99997032100000005</v>
      </c>
    </row>
    <row r="283" spans="1:2" x14ac:dyDescent="0.2">
      <c r="A283">
        <v>2E-3</v>
      </c>
      <c r="B283">
        <v>0.99989699399999998</v>
      </c>
    </row>
    <row r="284" spans="1:2" x14ac:dyDescent="0.2">
      <c r="A284">
        <v>3.0000000000000001E-3</v>
      </c>
      <c r="B284">
        <v>0.99978010799999995</v>
      </c>
    </row>
    <row r="285" spans="1:2" x14ac:dyDescent="0.2">
      <c r="A285">
        <v>4.0000000000000001E-3</v>
      </c>
      <c r="B285">
        <v>0.99962000399999995</v>
      </c>
    </row>
    <row r="286" spans="1:2" x14ac:dyDescent="0.2">
      <c r="A286">
        <v>5.0000000000000001E-3</v>
      </c>
      <c r="B286">
        <v>0.99941654899999999</v>
      </c>
    </row>
    <row r="287" spans="1:2" x14ac:dyDescent="0.2">
      <c r="A287">
        <v>6.0000000000000001E-3</v>
      </c>
      <c r="B287">
        <v>0.99916977100000004</v>
      </c>
    </row>
    <row r="288" spans="1:2" x14ac:dyDescent="0.2">
      <c r="A288">
        <v>7.0000000000000001E-3</v>
      </c>
      <c r="B288">
        <v>0.998880608</v>
      </c>
    </row>
    <row r="289" spans="1:2" x14ac:dyDescent="0.2">
      <c r="A289">
        <v>8.0000000000000002E-3</v>
      </c>
      <c r="B289">
        <v>0.99854832800000004</v>
      </c>
    </row>
    <row r="290" spans="1:2" x14ac:dyDescent="0.2">
      <c r="A290">
        <v>8.9999999999999993E-3</v>
      </c>
      <c r="B290">
        <v>0.99817361800000004</v>
      </c>
    </row>
    <row r="291" spans="1:2" x14ac:dyDescent="0.2">
      <c r="A291">
        <v>0.01</v>
      </c>
      <c r="B291">
        <v>0.99775654400000002</v>
      </c>
    </row>
    <row r="292" spans="1:2" x14ac:dyDescent="0.2">
      <c r="A292">
        <v>1.0999999999999999E-2</v>
      </c>
      <c r="B292">
        <v>0.99729677999999999</v>
      </c>
    </row>
    <row r="293" spans="1:2" x14ac:dyDescent="0.2">
      <c r="A293">
        <v>1.2E-2</v>
      </c>
      <c r="B293">
        <v>0.99679505199999996</v>
      </c>
    </row>
    <row r="294" spans="1:2" x14ac:dyDescent="0.2">
      <c r="A294">
        <v>1.2999999999999999E-2</v>
      </c>
      <c r="B294">
        <v>0.99625132500000002</v>
      </c>
    </row>
    <row r="295" spans="1:2" x14ac:dyDescent="0.2">
      <c r="A295">
        <v>1.4E-2</v>
      </c>
      <c r="B295">
        <v>0.99566593199999998</v>
      </c>
    </row>
    <row r="296" spans="1:2" x14ac:dyDescent="0.2">
      <c r="A296">
        <v>1.4999999999999999E-2</v>
      </c>
      <c r="B296">
        <v>0.99503920300000004</v>
      </c>
    </row>
    <row r="297" spans="1:2" x14ac:dyDescent="0.2">
      <c r="A297">
        <v>1.6E-2</v>
      </c>
      <c r="B297">
        <v>0.99437125999999998</v>
      </c>
    </row>
    <row r="298" spans="1:2" x14ac:dyDescent="0.2">
      <c r="A298">
        <v>1.7000000000000001E-2</v>
      </c>
      <c r="B298">
        <v>0.99366237899999998</v>
      </c>
    </row>
    <row r="299" spans="1:2" x14ac:dyDescent="0.2">
      <c r="A299">
        <v>1.7999999999999999E-2</v>
      </c>
      <c r="B299">
        <v>0.99291282599999997</v>
      </c>
    </row>
    <row r="300" spans="1:2" x14ac:dyDescent="0.2">
      <c r="A300">
        <v>1.9E-2</v>
      </c>
      <c r="B300">
        <v>0.99212277599999998</v>
      </c>
    </row>
    <row r="301" spans="1:2" x14ac:dyDescent="0.2">
      <c r="A301">
        <v>0.02</v>
      </c>
      <c r="B301">
        <v>0.99129263000000001</v>
      </c>
    </row>
    <row r="302" spans="1:2" x14ac:dyDescent="0.2">
      <c r="A302">
        <v>2.1000000000000001E-2</v>
      </c>
      <c r="B302">
        <v>0.99042246099999998</v>
      </c>
    </row>
    <row r="303" spans="1:2" x14ac:dyDescent="0.2">
      <c r="A303">
        <v>2.1999999999999999E-2</v>
      </c>
      <c r="B303">
        <v>0.98951282699999998</v>
      </c>
    </row>
    <row r="304" spans="1:2" x14ac:dyDescent="0.2">
      <c r="A304">
        <v>2.3E-2</v>
      </c>
      <c r="B304">
        <v>0.98856349099999996</v>
      </c>
    </row>
    <row r="305" spans="1:2" x14ac:dyDescent="0.2">
      <c r="A305">
        <v>2.4E-2</v>
      </c>
      <c r="B305">
        <v>0.98757544799999997</v>
      </c>
    </row>
    <row r="306" spans="1:2" x14ac:dyDescent="0.2">
      <c r="A306">
        <v>2.5000000000000001E-2</v>
      </c>
      <c r="B306">
        <v>0.98654974900000003</v>
      </c>
    </row>
    <row r="307" spans="1:2" x14ac:dyDescent="0.2">
      <c r="A307">
        <v>2.5999999999999999E-2</v>
      </c>
      <c r="B307">
        <v>0.98548533699999996</v>
      </c>
    </row>
    <row r="308" spans="1:2" x14ac:dyDescent="0.2">
      <c r="A308">
        <v>2.7E-2</v>
      </c>
      <c r="B308">
        <v>0.98438270900000002</v>
      </c>
    </row>
    <row r="309" spans="1:2" x14ac:dyDescent="0.2">
      <c r="A309">
        <v>2.8000000000000001E-2</v>
      </c>
      <c r="B309">
        <v>0.98324270800000002</v>
      </c>
    </row>
    <row r="310" spans="1:2" x14ac:dyDescent="0.2">
      <c r="A310">
        <v>2.9000000000000001E-2</v>
      </c>
      <c r="B310">
        <v>0.98206517000000004</v>
      </c>
    </row>
    <row r="311" spans="1:2" x14ac:dyDescent="0.2">
      <c r="A311">
        <v>0.03</v>
      </c>
      <c r="B311">
        <v>0.98085074999999999</v>
      </c>
    </row>
    <row r="312" spans="1:2" x14ac:dyDescent="0.2">
      <c r="A312">
        <v>3.1E-2</v>
      </c>
      <c r="B312">
        <v>0.97959974500000002</v>
      </c>
    </row>
    <row r="313" spans="1:2" x14ac:dyDescent="0.2">
      <c r="A313">
        <v>3.2000000000000001E-2</v>
      </c>
      <c r="B313">
        <v>0.97831266699999997</v>
      </c>
    </row>
    <row r="314" spans="1:2" x14ac:dyDescent="0.2">
      <c r="A314">
        <v>3.3000000000000002E-2</v>
      </c>
      <c r="B314">
        <v>0.97699038199999999</v>
      </c>
    </row>
    <row r="315" spans="1:2" x14ac:dyDescent="0.2">
      <c r="A315">
        <v>3.4000000000000002E-2</v>
      </c>
      <c r="B315">
        <v>0.97563260399999996</v>
      </c>
    </row>
    <row r="316" spans="1:2" x14ac:dyDescent="0.2">
      <c r="A316">
        <v>3.5000000000000003E-2</v>
      </c>
      <c r="B316">
        <v>0.97423980200000004</v>
      </c>
    </row>
    <row r="317" spans="1:2" x14ac:dyDescent="0.2">
      <c r="A317">
        <v>3.5999999999999997E-2</v>
      </c>
      <c r="B317">
        <v>0.97281246099999996</v>
      </c>
    </row>
    <row r="318" spans="1:2" x14ac:dyDescent="0.2">
      <c r="A318">
        <v>3.6999999999999998E-2</v>
      </c>
      <c r="B318">
        <v>0.97135116899999996</v>
      </c>
    </row>
    <row r="319" spans="1:2" x14ac:dyDescent="0.2">
      <c r="A319">
        <v>3.7999999999999999E-2</v>
      </c>
      <c r="B319">
        <v>0.96985623399999998</v>
      </c>
    </row>
    <row r="320" spans="1:2" x14ac:dyDescent="0.2">
      <c r="A320">
        <v>3.9E-2</v>
      </c>
      <c r="B320">
        <v>0.96832787799999998</v>
      </c>
    </row>
    <row r="321" spans="1:2" x14ac:dyDescent="0.2">
      <c r="A321">
        <v>0.04</v>
      </c>
      <c r="B321">
        <v>0.96676683799999996</v>
      </c>
    </row>
    <row r="322" spans="1:2" x14ac:dyDescent="0.2">
      <c r="A322">
        <v>4.1000000000000002E-2</v>
      </c>
      <c r="B322">
        <v>0.96517346800000003</v>
      </c>
    </row>
    <row r="323" spans="1:2" x14ac:dyDescent="0.2">
      <c r="A323">
        <v>4.2000000000000003E-2</v>
      </c>
      <c r="B323">
        <v>0.96354828699999995</v>
      </c>
    </row>
    <row r="324" spans="1:2" x14ac:dyDescent="0.2">
      <c r="A324">
        <v>4.2999999999999997E-2</v>
      </c>
      <c r="B324">
        <v>0.96189149699999998</v>
      </c>
    </row>
    <row r="325" spans="1:2" x14ac:dyDescent="0.2">
      <c r="A325">
        <v>4.3999999999999997E-2</v>
      </c>
      <c r="B325">
        <v>0.960203731</v>
      </c>
    </row>
    <row r="326" spans="1:2" x14ac:dyDescent="0.2">
      <c r="A326">
        <v>4.4999999999999998E-2</v>
      </c>
      <c r="B326">
        <v>0.95848588899999998</v>
      </c>
    </row>
    <row r="327" spans="1:2" x14ac:dyDescent="0.2">
      <c r="A327">
        <v>4.5999999999999999E-2</v>
      </c>
      <c r="B327">
        <v>0.95673807799999999</v>
      </c>
    </row>
    <row r="328" spans="1:2" x14ac:dyDescent="0.2">
      <c r="A328">
        <v>4.7E-2</v>
      </c>
      <c r="B328">
        <v>0.95496076699999999</v>
      </c>
    </row>
    <row r="329" spans="1:2" x14ac:dyDescent="0.2">
      <c r="A329">
        <v>4.8000000000000001E-2</v>
      </c>
      <c r="B329">
        <v>0.95315455900000001</v>
      </c>
    </row>
    <row r="330" spans="1:2" x14ac:dyDescent="0.2">
      <c r="A330">
        <v>4.9000000000000002E-2</v>
      </c>
      <c r="B330">
        <v>0.95131924099999998</v>
      </c>
    </row>
    <row r="331" spans="1:2" x14ac:dyDescent="0.2">
      <c r="A331">
        <v>0.05</v>
      </c>
      <c r="B331">
        <v>0.94945605600000005</v>
      </c>
    </row>
    <row r="332" spans="1:2" x14ac:dyDescent="0.2">
      <c r="A332">
        <v>5.0999999999999997E-2</v>
      </c>
      <c r="B332">
        <v>0.94756568399999996</v>
      </c>
    </row>
    <row r="333" spans="1:2" x14ac:dyDescent="0.2">
      <c r="A333">
        <v>5.1999999999999998E-2</v>
      </c>
      <c r="B333">
        <v>0.94564814399999997</v>
      </c>
    </row>
    <row r="334" spans="1:2" x14ac:dyDescent="0.2">
      <c r="A334">
        <v>5.2999999999999999E-2</v>
      </c>
      <c r="B334">
        <v>0.94370502599999995</v>
      </c>
    </row>
    <row r="335" spans="1:2" x14ac:dyDescent="0.2">
      <c r="A335">
        <v>5.3999999999999999E-2</v>
      </c>
      <c r="B335">
        <v>0.94173600300000004</v>
      </c>
    </row>
    <row r="336" spans="1:2" x14ac:dyDescent="0.2">
      <c r="A336">
        <v>5.5E-2</v>
      </c>
      <c r="B336">
        <v>0.93974096100000004</v>
      </c>
    </row>
    <row r="337" spans="1:2" x14ac:dyDescent="0.2">
      <c r="A337">
        <v>5.6000000000000001E-2</v>
      </c>
      <c r="B337">
        <v>0.93772061600000001</v>
      </c>
    </row>
    <row r="338" spans="1:2" x14ac:dyDescent="0.2">
      <c r="A338">
        <v>5.7000000000000002E-2</v>
      </c>
      <c r="B338">
        <v>0.935676968</v>
      </c>
    </row>
    <row r="339" spans="1:2" x14ac:dyDescent="0.2">
      <c r="A339">
        <v>5.8000000000000003E-2</v>
      </c>
      <c r="B339">
        <v>0.93360998699999997</v>
      </c>
    </row>
    <row r="340" spans="1:2" x14ac:dyDescent="0.2">
      <c r="A340">
        <v>5.8999999999999997E-2</v>
      </c>
      <c r="B340">
        <v>0.93151880099999995</v>
      </c>
    </row>
    <row r="341" spans="1:2" x14ac:dyDescent="0.2">
      <c r="A341">
        <v>0.06</v>
      </c>
      <c r="B341">
        <v>0.92940515199999996</v>
      </c>
    </row>
    <row r="342" spans="1:2" x14ac:dyDescent="0.2">
      <c r="A342">
        <v>6.0999999999999999E-2</v>
      </c>
      <c r="B342">
        <v>0.92726953099999998</v>
      </c>
    </row>
    <row r="343" spans="1:2" x14ac:dyDescent="0.2">
      <c r="A343">
        <v>6.2E-2</v>
      </c>
      <c r="B343">
        <v>0.92511231000000005</v>
      </c>
    </row>
    <row r="344" spans="1:2" x14ac:dyDescent="0.2">
      <c r="A344">
        <v>6.3E-2</v>
      </c>
      <c r="B344">
        <v>0.92293407199999999</v>
      </c>
    </row>
    <row r="345" spans="1:2" x14ac:dyDescent="0.2">
      <c r="A345">
        <v>6.4000000000000001E-2</v>
      </c>
      <c r="B345">
        <v>0.92073529200000004</v>
      </c>
    </row>
    <row r="346" spans="1:2" x14ac:dyDescent="0.2">
      <c r="A346">
        <v>6.5000000000000002E-2</v>
      </c>
      <c r="B346">
        <v>0.91851658199999997</v>
      </c>
    </row>
    <row r="347" spans="1:2" x14ac:dyDescent="0.2">
      <c r="A347">
        <v>6.6000000000000003E-2</v>
      </c>
      <c r="B347">
        <v>0.916278543</v>
      </c>
    </row>
    <row r="348" spans="1:2" x14ac:dyDescent="0.2">
      <c r="A348">
        <v>6.7000000000000004E-2</v>
      </c>
      <c r="B348">
        <v>0.91402198999999995</v>
      </c>
    </row>
    <row r="349" spans="1:2" x14ac:dyDescent="0.2">
      <c r="A349">
        <v>6.8000000000000005E-2</v>
      </c>
      <c r="B349">
        <v>0.91174727099999997</v>
      </c>
    </row>
    <row r="350" spans="1:2" x14ac:dyDescent="0.2">
      <c r="A350">
        <v>6.9000000000000006E-2</v>
      </c>
      <c r="B350">
        <v>0.90945468200000001</v>
      </c>
    </row>
    <row r="351" spans="1:2" x14ac:dyDescent="0.2">
      <c r="A351">
        <v>7.0000000000000007E-2</v>
      </c>
      <c r="B351">
        <v>0.90714512400000002</v>
      </c>
    </row>
    <row r="352" spans="1:2" x14ac:dyDescent="0.2">
      <c r="A352">
        <v>7.0999999999999994E-2</v>
      </c>
      <c r="B352">
        <v>0.90481919499999997</v>
      </c>
    </row>
    <row r="353" spans="1:2" x14ac:dyDescent="0.2">
      <c r="A353">
        <v>7.1999999999999995E-2</v>
      </c>
      <c r="B353">
        <v>0.90247709600000003</v>
      </c>
    </row>
    <row r="354" spans="1:2" x14ac:dyDescent="0.2">
      <c r="A354">
        <v>7.2999999999999995E-2</v>
      </c>
      <c r="B354">
        <v>0.90011947699999995</v>
      </c>
    </row>
    <row r="355" spans="1:2" x14ac:dyDescent="0.2">
      <c r="A355">
        <v>7.3999999999999996E-2</v>
      </c>
      <c r="B355">
        <v>0.897747132</v>
      </c>
    </row>
    <row r="356" spans="1:2" x14ac:dyDescent="0.2">
      <c r="A356">
        <v>7.4999999999999997E-2</v>
      </c>
      <c r="B356">
        <v>0.89536067600000002</v>
      </c>
    </row>
    <row r="357" spans="1:2" x14ac:dyDescent="0.2">
      <c r="A357">
        <v>7.5999999999999998E-2</v>
      </c>
      <c r="B357">
        <v>0.89296038799999999</v>
      </c>
    </row>
    <row r="358" spans="1:2" x14ac:dyDescent="0.2">
      <c r="A358">
        <v>7.6999999999999999E-2</v>
      </c>
      <c r="B358">
        <v>0.89054714099999999</v>
      </c>
    </row>
    <row r="359" spans="1:2" x14ac:dyDescent="0.2">
      <c r="A359">
        <v>7.8E-2</v>
      </c>
      <c r="B359">
        <v>0.88812141099999997</v>
      </c>
    </row>
    <row r="360" spans="1:2" x14ac:dyDescent="0.2">
      <c r="A360">
        <v>7.9000000000000001E-2</v>
      </c>
      <c r="B360">
        <v>0.88568314599999998</v>
      </c>
    </row>
    <row r="361" spans="1:2" x14ac:dyDescent="0.2">
      <c r="A361">
        <v>0.08</v>
      </c>
      <c r="B361">
        <v>0.88323361300000003</v>
      </c>
    </row>
    <row r="362" spans="1:2" x14ac:dyDescent="0.2">
      <c r="A362">
        <v>8.1000000000000003E-2</v>
      </c>
      <c r="B362">
        <v>0.88077317600000005</v>
      </c>
    </row>
    <row r="363" spans="1:2" x14ac:dyDescent="0.2">
      <c r="A363">
        <v>8.2000000000000003E-2</v>
      </c>
      <c r="B363">
        <v>0.87830224199999996</v>
      </c>
    </row>
    <row r="364" spans="1:2" x14ac:dyDescent="0.2">
      <c r="A364">
        <v>8.3000000000000004E-2</v>
      </c>
      <c r="B364">
        <v>0.87582181299999995</v>
      </c>
    </row>
    <row r="365" spans="1:2" x14ac:dyDescent="0.2">
      <c r="A365">
        <v>8.4000000000000005E-2</v>
      </c>
      <c r="B365">
        <v>0.87333194999999997</v>
      </c>
    </row>
    <row r="366" spans="1:2" x14ac:dyDescent="0.2">
      <c r="A366">
        <v>8.5000000000000006E-2</v>
      </c>
      <c r="B366">
        <v>0.87083290899999999</v>
      </c>
    </row>
    <row r="367" spans="1:2" x14ac:dyDescent="0.2">
      <c r="A367">
        <v>8.5999999999999993E-2</v>
      </c>
      <c r="B367">
        <v>0.86832563600000001</v>
      </c>
    </row>
    <row r="368" spans="1:2" x14ac:dyDescent="0.2">
      <c r="A368">
        <v>8.6999999999999994E-2</v>
      </c>
      <c r="B368">
        <v>0.86581103400000003</v>
      </c>
    </row>
    <row r="369" spans="1:2" x14ac:dyDescent="0.2">
      <c r="A369">
        <v>8.7999999999999995E-2</v>
      </c>
      <c r="B369">
        <v>0.86328947599999994</v>
      </c>
    </row>
    <row r="370" spans="1:2" x14ac:dyDescent="0.2">
      <c r="A370">
        <v>8.8999999999999996E-2</v>
      </c>
      <c r="B370">
        <v>0.86076005700000002</v>
      </c>
    </row>
    <row r="371" spans="1:2" x14ac:dyDescent="0.2">
      <c r="A371">
        <v>0.09</v>
      </c>
      <c r="B371">
        <v>0.85822435900000005</v>
      </c>
    </row>
    <row r="372" spans="1:2" x14ac:dyDescent="0.2">
      <c r="A372">
        <v>9.0999999999999998E-2</v>
      </c>
      <c r="B372">
        <v>0.855684844</v>
      </c>
    </row>
    <row r="373" spans="1:2" x14ac:dyDescent="0.2">
      <c r="A373">
        <v>9.1999999999999998E-2</v>
      </c>
      <c r="B373">
        <v>0.85313997799999997</v>
      </c>
    </row>
    <row r="374" spans="1:2" x14ac:dyDescent="0.2">
      <c r="A374">
        <v>9.2999999999999999E-2</v>
      </c>
      <c r="B374">
        <v>0.85058990599999995</v>
      </c>
    </row>
    <row r="375" spans="1:2" x14ac:dyDescent="0.2">
      <c r="A375">
        <v>9.4E-2</v>
      </c>
      <c r="B375">
        <v>0.84803579200000001</v>
      </c>
    </row>
    <row r="376" spans="1:2" x14ac:dyDescent="0.2">
      <c r="A376">
        <v>9.5000000000000001E-2</v>
      </c>
      <c r="B376">
        <v>0.845477849</v>
      </c>
    </row>
    <row r="377" spans="1:2" x14ac:dyDescent="0.2">
      <c r="A377">
        <v>9.6000000000000002E-2</v>
      </c>
      <c r="B377">
        <v>0.84291658300000005</v>
      </c>
    </row>
    <row r="378" spans="1:2" x14ac:dyDescent="0.2">
      <c r="A378">
        <v>9.7000000000000003E-2</v>
      </c>
      <c r="B378">
        <v>0.84035229099999997</v>
      </c>
    </row>
    <row r="379" spans="1:2" x14ac:dyDescent="0.2">
      <c r="A379">
        <v>9.8000000000000004E-2</v>
      </c>
      <c r="B379">
        <v>0.837785683</v>
      </c>
    </row>
    <row r="380" spans="1:2" x14ac:dyDescent="0.2">
      <c r="A380">
        <v>9.9000000000000005E-2</v>
      </c>
      <c r="B380">
        <v>0.83521686699999997</v>
      </c>
    </row>
    <row r="381" spans="1:2" x14ac:dyDescent="0.2">
      <c r="A381">
        <v>0.1</v>
      </c>
      <c r="B381">
        <v>0.83264664799999999</v>
      </c>
    </row>
    <row r="382" spans="1:2" x14ac:dyDescent="0.2">
      <c r="A382">
        <v>0.10100000000000001</v>
      </c>
      <c r="B382">
        <v>0.83007533600000005</v>
      </c>
    </row>
    <row r="383" spans="1:2" x14ac:dyDescent="0.2">
      <c r="A383">
        <v>0.10199999999999999</v>
      </c>
      <c r="B383">
        <v>0.82750317500000004</v>
      </c>
    </row>
    <row r="384" spans="1:2" x14ac:dyDescent="0.2">
      <c r="A384">
        <v>0.10299999999999999</v>
      </c>
      <c r="B384">
        <v>0.82493112099999999</v>
      </c>
    </row>
    <row r="385" spans="1:2" x14ac:dyDescent="0.2">
      <c r="A385">
        <v>0.104</v>
      </c>
      <c r="B385">
        <v>0.82235902800000005</v>
      </c>
    </row>
    <row r="386" spans="1:2" x14ac:dyDescent="0.2">
      <c r="A386">
        <v>0.105</v>
      </c>
      <c r="B386">
        <v>0.81978725600000002</v>
      </c>
    </row>
    <row r="387" spans="1:2" x14ac:dyDescent="0.2">
      <c r="A387">
        <v>0.106</v>
      </c>
      <c r="B387">
        <v>0.81721636799999997</v>
      </c>
    </row>
    <row r="388" spans="1:2" x14ac:dyDescent="0.2">
      <c r="A388">
        <v>0.107</v>
      </c>
      <c r="B388">
        <v>0.81464631200000004</v>
      </c>
    </row>
    <row r="389" spans="1:2" x14ac:dyDescent="0.2">
      <c r="A389">
        <v>0.108</v>
      </c>
      <c r="B389">
        <v>0.81207763099999997</v>
      </c>
    </row>
    <row r="390" spans="1:2" x14ac:dyDescent="0.2">
      <c r="A390">
        <v>0.109</v>
      </c>
      <c r="B390">
        <v>0.80951075299999997</v>
      </c>
    </row>
    <row r="391" spans="1:2" x14ac:dyDescent="0.2">
      <c r="A391">
        <v>0.11</v>
      </c>
      <c r="B391">
        <v>0.80694606700000004</v>
      </c>
    </row>
    <row r="392" spans="1:2" x14ac:dyDescent="0.2">
      <c r="A392">
        <v>0.111</v>
      </c>
      <c r="B392">
        <v>0.80438323499999997</v>
      </c>
    </row>
    <row r="393" spans="1:2" x14ac:dyDescent="0.2">
      <c r="A393">
        <v>0.112</v>
      </c>
      <c r="B393">
        <v>0.80182238900000002</v>
      </c>
    </row>
    <row r="394" spans="1:2" x14ac:dyDescent="0.2">
      <c r="A394">
        <v>0.113</v>
      </c>
      <c r="B394">
        <v>0.79926550699999999</v>
      </c>
    </row>
    <row r="395" spans="1:2" x14ac:dyDescent="0.2">
      <c r="A395">
        <v>0.114</v>
      </c>
      <c r="B395">
        <v>0.79671167099999995</v>
      </c>
    </row>
    <row r="396" spans="1:2" x14ac:dyDescent="0.2">
      <c r="A396">
        <v>0.115</v>
      </c>
      <c r="B396">
        <v>0.79416067300000004</v>
      </c>
    </row>
    <row r="397" spans="1:2" x14ac:dyDescent="0.2">
      <c r="A397">
        <v>0.11600000000000001</v>
      </c>
      <c r="B397">
        <v>0.79161342499999998</v>
      </c>
    </row>
    <row r="398" spans="1:2" x14ac:dyDescent="0.2">
      <c r="A398">
        <v>0.11700000000000001</v>
      </c>
      <c r="B398">
        <v>0.78906904600000005</v>
      </c>
    </row>
    <row r="399" spans="1:2" x14ac:dyDescent="0.2">
      <c r="A399">
        <v>0.11799999999999999</v>
      </c>
      <c r="B399">
        <v>0.78652815499999995</v>
      </c>
    </row>
    <row r="400" spans="1:2" x14ac:dyDescent="0.2">
      <c r="A400">
        <v>0.11899999999999999</v>
      </c>
      <c r="B400">
        <v>0.78399130399999994</v>
      </c>
    </row>
    <row r="401" spans="1:2" x14ac:dyDescent="0.2">
      <c r="A401">
        <v>0.12</v>
      </c>
      <c r="B401">
        <v>0.78145824600000002</v>
      </c>
    </row>
    <row r="402" spans="1:2" x14ac:dyDescent="0.2">
      <c r="A402">
        <v>0.121</v>
      </c>
      <c r="B402">
        <v>0.77892887</v>
      </c>
    </row>
    <row r="403" spans="1:2" x14ac:dyDescent="0.2">
      <c r="A403">
        <v>0.122</v>
      </c>
      <c r="B403">
        <v>0.77640331399999996</v>
      </c>
    </row>
    <row r="404" spans="1:2" x14ac:dyDescent="0.2">
      <c r="A404">
        <v>0.123</v>
      </c>
      <c r="B404">
        <v>0.773881547</v>
      </c>
    </row>
    <row r="405" spans="1:2" x14ac:dyDescent="0.2">
      <c r="A405">
        <v>0.124</v>
      </c>
      <c r="B405">
        <v>0.77136350200000003</v>
      </c>
    </row>
    <row r="406" spans="1:2" x14ac:dyDescent="0.2">
      <c r="A406">
        <v>0.125</v>
      </c>
      <c r="B406">
        <v>0.76884920099999998</v>
      </c>
    </row>
    <row r="407" spans="1:2" x14ac:dyDescent="0.2">
      <c r="A407">
        <v>0.126</v>
      </c>
      <c r="B407">
        <v>0.76633848800000004</v>
      </c>
    </row>
    <row r="408" spans="1:2" x14ac:dyDescent="0.2">
      <c r="A408">
        <v>0.127</v>
      </c>
      <c r="B408">
        <v>0.76383121499999995</v>
      </c>
    </row>
    <row r="409" spans="1:2" x14ac:dyDescent="0.2">
      <c r="A409">
        <v>0.128</v>
      </c>
      <c r="B409">
        <v>0.76132714800000001</v>
      </c>
    </row>
    <row r="410" spans="1:2" x14ac:dyDescent="0.2">
      <c r="A410">
        <v>0.129</v>
      </c>
      <c r="B410">
        <v>0.75882608500000004</v>
      </c>
    </row>
    <row r="411" spans="1:2" x14ac:dyDescent="0.2">
      <c r="A411">
        <v>0.13</v>
      </c>
      <c r="B411">
        <v>0.75632778199999995</v>
      </c>
    </row>
    <row r="412" spans="1:2" x14ac:dyDescent="0.2">
      <c r="A412">
        <v>0.13100000000000001</v>
      </c>
      <c r="B412">
        <v>0.75383184599999997</v>
      </c>
    </row>
    <row r="413" spans="1:2" x14ac:dyDescent="0.2">
      <c r="A413">
        <v>0.13200000000000001</v>
      </c>
      <c r="B413">
        <v>0.75133795999999997</v>
      </c>
    </row>
    <row r="414" spans="1:2" x14ac:dyDescent="0.2">
      <c r="A414">
        <v>0.13300000000000001</v>
      </c>
      <c r="B414">
        <v>0.74884560700000002</v>
      </c>
    </row>
    <row r="415" spans="1:2" x14ac:dyDescent="0.2">
      <c r="A415">
        <v>0.13400000000000001</v>
      </c>
      <c r="B415">
        <v>0.74635447499999996</v>
      </c>
    </row>
    <row r="416" spans="1:2" x14ac:dyDescent="0.2">
      <c r="A416">
        <v>0.13500000000000001</v>
      </c>
      <c r="B416">
        <v>0.74386392400000001</v>
      </c>
    </row>
    <row r="417" spans="1:2" x14ac:dyDescent="0.2">
      <c r="A417">
        <v>0.13600000000000001</v>
      </c>
      <c r="B417">
        <v>0.74137350199999996</v>
      </c>
    </row>
    <row r="418" spans="1:2" x14ac:dyDescent="0.2">
      <c r="A418">
        <v>0.13700000000000001</v>
      </c>
      <c r="B418">
        <v>0.73888267699999999</v>
      </c>
    </row>
    <row r="419" spans="1:2" x14ac:dyDescent="0.2">
      <c r="A419">
        <v>0.13800000000000001</v>
      </c>
      <c r="B419">
        <v>0.73639027700000004</v>
      </c>
    </row>
    <row r="420" spans="1:2" x14ac:dyDescent="0.2">
      <c r="A420">
        <v>0.13900000000000001</v>
      </c>
      <c r="B420">
        <v>0.73389655200000004</v>
      </c>
    </row>
    <row r="421" spans="1:2" x14ac:dyDescent="0.2">
      <c r="A421">
        <v>0.14000000000000001</v>
      </c>
      <c r="B421">
        <v>0.73139969400000004</v>
      </c>
    </row>
    <row r="422" spans="1:2" x14ac:dyDescent="0.2">
      <c r="A422">
        <v>0.14099999999999999</v>
      </c>
      <c r="B422">
        <v>0.72889902200000001</v>
      </c>
    </row>
    <row r="423" spans="1:2" x14ac:dyDescent="0.2">
      <c r="A423">
        <v>0.14199999999999999</v>
      </c>
      <c r="B423">
        <v>0.72639378499999996</v>
      </c>
    </row>
    <row r="424" spans="1:2" x14ac:dyDescent="0.2">
      <c r="A424">
        <v>0.14299999999999999</v>
      </c>
      <c r="B424">
        <v>0.72388215700000003</v>
      </c>
    </row>
    <row r="425" spans="1:2" x14ac:dyDescent="0.2">
      <c r="A425">
        <v>0.14399999999999999</v>
      </c>
      <c r="B425">
        <v>0.72136381699999996</v>
      </c>
    </row>
    <row r="426" spans="1:2" x14ac:dyDescent="0.2">
      <c r="A426">
        <v>0.14499999999999999</v>
      </c>
      <c r="B426">
        <v>0.71883652300000001</v>
      </c>
    </row>
    <row r="427" spans="1:2" x14ac:dyDescent="0.2">
      <c r="A427">
        <v>0.14599999999999999</v>
      </c>
      <c r="B427">
        <v>0.71630010300000002</v>
      </c>
    </row>
    <row r="428" spans="1:2" x14ac:dyDescent="0.2">
      <c r="A428">
        <v>0.14699999999999999</v>
      </c>
      <c r="B428">
        <v>0.713752053</v>
      </c>
    </row>
    <row r="429" spans="1:2" x14ac:dyDescent="0.2">
      <c r="A429">
        <v>0.14799999999999999</v>
      </c>
      <c r="B429">
        <v>0.711190985</v>
      </c>
    </row>
    <row r="430" spans="1:2" x14ac:dyDescent="0.2">
      <c r="A430">
        <v>0.14899999999999999</v>
      </c>
      <c r="B430">
        <v>0.70861588799999997</v>
      </c>
    </row>
    <row r="431" spans="1:2" x14ac:dyDescent="0.2">
      <c r="A431">
        <v>0.15</v>
      </c>
      <c r="B431">
        <v>0.70602445000000003</v>
      </c>
    </row>
    <row r="432" spans="1:2" x14ac:dyDescent="0.2">
      <c r="A432">
        <v>0.151</v>
      </c>
      <c r="B432">
        <v>0.703415605</v>
      </c>
    </row>
    <row r="433" spans="1:2" x14ac:dyDescent="0.2">
      <c r="A433">
        <v>0.152</v>
      </c>
      <c r="B433">
        <v>0.700786358</v>
      </c>
    </row>
    <row r="434" spans="1:2" x14ac:dyDescent="0.2">
      <c r="A434">
        <v>0.153</v>
      </c>
      <c r="B434">
        <v>0.6981349</v>
      </c>
    </row>
    <row r="435" spans="1:2" x14ac:dyDescent="0.2">
      <c r="A435">
        <v>0.154</v>
      </c>
      <c r="B435">
        <v>0.69545844099999998</v>
      </c>
    </row>
    <row r="436" spans="1:2" x14ac:dyDescent="0.2">
      <c r="A436">
        <v>0.155</v>
      </c>
      <c r="B436">
        <v>0.69275271999999999</v>
      </c>
    </row>
    <row r="437" spans="1:2" x14ac:dyDescent="0.2">
      <c r="A437">
        <v>0.156</v>
      </c>
      <c r="B437">
        <v>0.69001785299999996</v>
      </c>
    </row>
    <row r="438" spans="1:2" x14ac:dyDescent="0.2">
      <c r="A438">
        <v>0.157</v>
      </c>
      <c r="B438">
        <v>0.687248635</v>
      </c>
    </row>
    <row r="439" spans="1:2" x14ac:dyDescent="0.2">
      <c r="A439">
        <v>0.158</v>
      </c>
      <c r="B439">
        <v>0.68444336500000003</v>
      </c>
    </row>
    <row r="440" spans="1:2" x14ac:dyDescent="0.2">
      <c r="A440">
        <v>0.159</v>
      </c>
      <c r="B440">
        <v>0.68160173400000001</v>
      </c>
    </row>
    <row r="441" spans="1:2" x14ac:dyDescent="0.2">
      <c r="A441">
        <v>0.16</v>
      </c>
      <c r="B441">
        <v>0.67871384300000004</v>
      </c>
    </row>
    <row r="442" spans="1:2" x14ac:dyDescent="0.2">
      <c r="A442">
        <v>0.161</v>
      </c>
      <c r="B442">
        <v>0.67578428999999995</v>
      </c>
    </row>
    <row r="443" spans="1:2" x14ac:dyDescent="0.2">
      <c r="A443">
        <v>0.16200000000000001</v>
      </c>
      <c r="B443">
        <v>0.67280719</v>
      </c>
    </row>
    <row r="444" spans="1:2" x14ac:dyDescent="0.2">
      <c r="A444">
        <v>0.16300000000000001</v>
      </c>
      <c r="B444">
        <v>0.66974103500000004</v>
      </c>
    </row>
    <row r="445" spans="1:2" x14ac:dyDescent="0.2">
      <c r="A445">
        <v>0.16400000000000001</v>
      </c>
      <c r="B445">
        <v>0.66666809999999999</v>
      </c>
    </row>
    <row r="446" spans="1:2" x14ac:dyDescent="0.2">
      <c r="A446">
        <v>0.16500000000000001</v>
      </c>
      <c r="B446">
        <v>0.66350972900000005</v>
      </c>
    </row>
    <row r="447" spans="1:2" x14ac:dyDescent="0.2">
      <c r="A447">
        <v>0.16600000000000001</v>
      </c>
      <c r="B447">
        <v>0.66027977900000001</v>
      </c>
    </row>
    <row r="448" spans="1:2" x14ac:dyDescent="0.2">
      <c r="A448">
        <v>0.16700000000000001</v>
      </c>
      <c r="B448">
        <v>0.65698166700000005</v>
      </c>
    </row>
    <row r="449" spans="1:2" x14ac:dyDescent="0.2">
      <c r="A449">
        <v>0.16800000000000001</v>
      </c>
      <c r="B449">
        <v>0.65360912999999998</v>
      </c>
    </row>
    <row r="450" spans="1:2" x14ac:dyDescent="0.2">
      <c r="A450">
        <v>0.16900000000000001</v>
      </c>
      <c r="B450">
        <v>0.65013196200000001</v>
      </c>
    </row>
    <row r="451" spans="1:2" x14ac:dyDescent="0.2">
      <c r="A451">
        <v>0.17</v>
      </c>
      <c r="B451">
        <v>0.64656387900000001</v>
      </c>
    </row>
    <row r="452" spans="1:2" x14ac:dyDescent="0.2">
      <c r="A452">
        <v>0.17100000000000001</v>
      </c>
      <c r="B452">
        <v>0.64291851099999997</v>
      </c>
    </row>
    <row r="453" spans="1:2" x14ac:dyDescent="0.2">
      <c r="A453">
        <v>0.17199999999999999</v>
      </c>
      <c r="B453">
        <v>0.63916165000000003</v>
      </c>
    </row>
    <row r="454" spans="1:2" x14ac:dyDescent="0.2">
      <c r="A454">
        <v>0.17299999999999999</v>
      </c>
      <c r="B454">
        <v>0.63527197899999999</v>
      </c>
    </row>
    <row r="455" spans="1:2" x14ac:dyDescent="0.2">
      <c r="A455">
        <v>0.17399999999999999</v>
      </c>
      <c r="B455">
        <v>0.63127219099999998</v>
      </c>
    </row>
    <row r="456" spans="1:2" x14ac:dyDescent="0.2">
      <c r="A456">
        <v>0.17499999999999999</v>
      </c>
      <c r="B456">
        <v>0.62715679400000002</v>
      </c>
    </row>
    <row r="457" spans="1:2" x14ac:dyDescent="0.2">
      <c r="A457">
        <v>0.17599999999999999</v>
      </c>
      <c r="B457">
        <v>0.62290251799999996</v>
      </c>
    </row>
    <row r="458" spans="1:2" x14ac:dyDescent="0.2">
      <c r="A458">
        <v>0.17699999999999999</v>
      </c>
      <c r="B458">
        <v>0.61850536</v>
      </c>
    </row>
    <row r="459" spans="1:2" x14ac:dyDescent="0.2">
      <c r="A459">
        <v>0.17799999999999999</v>
      </c>
      <c r="B459">
        <v>0.61396030400000001</v>
      </c>
    </row>
    <row r="460" spans="1:2" x14ac:dyDescent="0.2">
      <c r="A460">
        <v>0.17899999999999999</v>
      </c>
      <c r="B460">
        <v>0.60925699300000002</v>
      </c>
    </row>
    <row r="461" spans="1:2" x14ac:dyDescent="0.2">
      <c r="A461">
        <v>0.18</v>
      </c>
      <c r="B461">
        <v>0.60438797799999999</v>
      </c>
    </row>
    <row r="462" spans="1:2" x14ac:dyDescent="0.2">
      <c r="A462">
        <v>0.18099999999999999</v>
      </c>
      <c r="B462">
        <v>0.59933492799999999</v>
      </c>
    </row>
    <row r="463" spans="1:2" x14ac:dyDescent="0.2">
      <c r="A463">
        <v>0.182</v>
      </c>
      <c r="B463">
        <v>0.59410153200000004</v>
      </c>
    </row>
    <row r="464" spans="1:2" x14ac:dyDescent="0.2">
      <c r="A464">
        <v>0.183</v>
      </c>
      <c r="B464">
        <v>0.588688357</v>
      </c>
    </row>
    <row r="465" spans="1:2" x14ac:dyDescent="0.2">
      <c r="A465">
        <v>0.184</v>
      </c>
      <c r="B465">
        <v>0.58306907200000002</v>
      </c>
    </row>
    <row r="466" spans="1:2" x14ac:dyDescent="0.2">
      <c r="A466">
        <v>0.185</v>
      </c>
      <c r="B466">
        <v>0.57723150999999995</v>
      </c>
    </row>
    <row r="467" spans="1:2" x14ac:dyDescent="0.2">
      <c r="A467">
        <v>0.186</v>
      </c>
      <c r="B467">
        <v>0.57116829199999997</v>
      </c>
    </row>
    <row r="468" spans="1:2" x14ac:dyDescent="0.2">
      <c r="A468">
        <v>0.187</v>
      </c>
      <c r="B468">
        <v>0.56486624699999999</v>
      </c>
    </row>
    <row r="469" spans="1:2" x14ac:dyDescent="0.2">
      <c r="A469">
        <v>0.188</v>
      </c>
      <c r="B469">
        <v>0.55833799699999997</v>
      </c>
    </row>
    <row r="470" spans="1:2" x14ac:dyDescent="0.2">
      <c r="A470">
        <v>0.189</v>
      </c>
      <c r="B470">
        <v>0.55157776300000005</v>
      </c>
    </row>
    <row r="471" spans="1:2" x14ac:dyDescent="0.2">
      <c r="A471">
        <v>0.19</v>
      </c>
      <c r="B471">
        <v>0.54456063899999996</v>
      </c>
    </row>
    <row r="472" spans="1:2" x14ac:dyDescent="0.2">
      <c r="A472">
        <v>0.191</v>
      </c>
      <c r="B472">
        <v>0.53730203700000001</v>
      </c>
    </row>
    <row r="473" spans="1:2" x14ac:dyDescent="0.2">
      <c r="A473">
        <v>0.192</v>
      </c>
      <c r="B473">
        <v>0.52977695800000002</v>
      </c>
    </row>
    <row r="474" spans="1:2" x14ac:dyDescent="0.2">
      <c r="A474">
        <v>0.193</v>
      </c>
      <c r="B474">
        <v>0.52199529099999997</v>
      </c>
    </row>
    <row r="475" spans="1:2" x14ac:dyDescent="0.2">
      <c r="A475">
        <v>0.19400000000000001</v>
      </c>
      <c r="B475">
        <v>0.51396287200000002</v>
      </c>
    </row>
    <row r="476" spans="1:2" x14ac:dyDescent="0.2">
      <c r="A476">
        <v>0.19500000000000001</v>
      </c>
      <c r="B476">
        <v>0.50562190500000004</v>
      </c>
    </row>
    <row r="477" spans="1:2" x14ac:dyDescent="0.2">
      <c r="A477">
        <v>0.19600000000000001</v>
      </c>
      <c r="B477">
        <v>0.49701157699999998</v>
      </c>
    </row>
    <row r="478" spans="1:2" x14ac:dyDescent="0.2">
      <c r="A478">
        <v>0.19700000000000001</v>
      </c>
      <c r="B478">
        <v>0.48811675100000002</v>
      </c>
    </row>
    <row r="479" spans="1:2" x14ac:dyDescent="0.2">
      <c r="A479">
        <v>0.19800000000000001</v>
      </c>
      <c r="B479">
        <v>0.47895248099999999</v>
      </c>
    </row>
    <row r="480" spans="1:2" x14ac:dyDescent="0.2">
      <c r="A480">
        <v>0.19900000000000001</v>
      </c>
      <c r="B480">
        <v>0.469581743</v>
      </c>
    </row>
    <row r="481" spans="1:2" x14ac:dyDescent="0.2">
      <c r="A481">
        <v>0.2</v>
      </c>
      <c r="B481">
        <v>0.45996139800000002</v>
      </c>
    </row>
    <row r="482" spans="1:2" x14ac:dyDescent="0.2">
      <c r="A482">
        <v>0.20100000000000001</v>
      </c>
      <c r="B482">
        <v>0.45008363899999998</v>
      </c>
    </row>
    <row r="483" spans="1:2" x14ac:dyDescent="0.2">
      <c r="A483">
        <v>0.20200000000000001</v>
      </c>
      <c r="B483">
        <v>0.43997729600000002</v>
      </c>
    </row>
    <row r="484" spans="1:2" x14ac:dyDescent="0.2">
      <c r="A484">
        <v>0.20300000000000001</v>
      </c>
      <c r="B484">
        <v>0.42966117700000001</v>
      </c>
    </row>
    <row r="485" spans="1:2" x14ac:dyDescent="0.2">
      <c r="A485">
        <v>0.20399999999999999</v>
      </c>
      <c r="B485">
        <v>0.41915070900000001</v>
      </c>
    </row>
    <row r="486" spans="1:2" x14ac:dyDescent="0.2">
      <c r="A486">
        <v>0.20499999999999999</v>
      </c>
      <c r="B486">
        <v>0.408454924</v>
      </c>
    </row>
    <row r="487" spans="1:2" x14ac:dyDescent="0.2">
      <c r="A487">
        <v>0.20599999999999999</v>
      </c>
      <c r="B487">
        <v>0.39759450200000002</v>
      </c>
    </row>
    <row r="488" spans="1:2" x14ac:dyDescent="0.2">
      <c r="A488">
        <v>0.20699999999999999</v>
      </c>
      <c r="B488">
        <v>0.38660010900000003</v>
      </c>
    </row>
    <row r="489" spans="1:2" x14ac:dyDescent="0.2">
      <c r="A489">
        <v>0.20799999999999999</v>
      </c>
      <c r="B489">
        <v>0.37549175099999998</v>
      </c>
    </row>
    <row r="490" spans="1:2" x14ac:dyDescent="0.2">
      <c r="A490">
        <v>0.20899999999999999</v>
      </c>
      <c r="B490">
        <v>0.36429224700000001</v>
      </c>
    </row>
    <row r="491" spans="1:2" x14ac:dyDescent="0.2">
      <c r="A491">
        <v>0.21</v>
      </c>
      <c r="B491">
        <v>0.35302903699999999</v>
      </c>
    </row>
    <row r="492" spans="1:2" x14ac:dyDescent="0.2">
      <c r="A492">
        <v>0.21099999999999999</v>
      </c>
      <c r="B492">
        <v>0.341725485</v>
      </c>
    </row>
    <row r="493" spans="1:2" x14ac:dyDescent="0.2">
      <c r="A493">
        <v>0.21199999999999999</v>
      </c>
      <c r="B493">
        <v>0.33040756599999999</v>
      </c>
    </row>
    <row r="494" spans="1:2" x14ac:dyDescent="0.2">
      <c r="A494">
        <v>0.21299999999999999</v>
      </c>
      <c r="B494">
        <v>0.31910713899999998</v>
      </c>
    </row>
    <row r="495" spans="1:2" x14ac:dyDescent="0.2">
      <c r="A495">
        <v>0.214</v>
      </c>
      <c r="B495">
        <v>0.30785327499999998</v>
      </c>
    </row>
    <row r="496" spans="1:2" x14ac:dyDescent="0.2">
      <c r="A496">
        <v>0.215</v>
      </c>
      <c r="B496">
        <v>0.29667371399999998</v>
      </c>
    </row>
    <row r="497" spans="1:2" x14ac:dyDescent="0.2">
      <c r="A497">
        <v>0.216</v>
      </c>
      <c r="B497">
        <v>0.28559060800000002</v>
      </c>
    </row>
    <row r="498" spans="1:2" x14ac:dyDescent="0.2">
      <c r="A498">
        <v>0.217</v>
      </c>
      <c r="B498">
        <v>0.27463407699999998</v>
      </c>
    </row>
    <row r="499" spans="1:2" x14ac:dyDescent="0.2">
      <c r="A499">
        <v>0.218</v>
      </c>
      <c r="B499">
        <v>0.26383049200000003</v>
      </c>
    </row>
    <row r="500" spans="1:2" x14ac:dyDescent="0.2">
      <c r="A500">
        <v>0.219</v>
      </c>
      <c r="B500">
        <v>0.2531834</v>
      </c>
    </row>
    <row r="501" spans="1:2" x14ac:dyDescent="0.2">
      <c r="A501">
        <v>0.22</v>
      </c>
      <c r="B501">
        <v>0.24272809000000001</v>
      </c>
    </row>
    <row r="502" spans="1:2" x14ac:dyDescent="0.2">
      <c r="A502">
        <v>0.221</v>
      </c>
      <c r="B502">
        <v>0.23251119200000001</v>
      </c>
    </row>
    <row r="503" spans="1:2" x14ac:dyDescent="0.2">
      <c r="A503">
        <v>0.222</v>
      </c>
      <c r="B503">
        <v>0.222532905</v>
      </c>
    </row>
    <row r="504" spans="1:2" x14ac:dyDescent="0.2">
      <c r="A504">
        <v>0.223</v>
      </c>
      <c r="B504">
        <v>0.212798242</v>
      </c>
    </row>
    <row r="505" spans="1:2" x14ac:dyDescent="0.2">
      <c r="A505">
        <v>0.224</v>
      </c>
      <c r="B505">
        <v>0.20332444899999999</v>
      </c>
    </row>
    <row r="506" spans="1:2" x14ac:dyDescent="0.2">
      <c r="A506">
        <v>0.22500000000000001</v>
      </c>
      <c r="B506">
        <v>0.19413240800000001</v>
      </c>
    </row>
    <row r="507" spans="1:2" x14ac:dyDescent="0.2">
      <c r="A507">
        <v>0.22600000000000001</v>
      </c>
      <c r="B507">
        <v>0.185226576</v>
      </c>
    </row>
    <row r="508" spans="1:2" x14ac:dyDescent="0.2">
      <c r="A508">
        <v>0.22700000000000001</v>
      </c>
      <c r="B508">
        <v>0.17661105699999999</v>
      </c>
    </row>
    <row r="509" spans="1:2" x14ac:dyDescent="0.2">
      <c r="A509">
        <v>0.22800000000000001</v>
      </c>
      <c r="B509">
        <v>0.16829945199999999</v>
      </c>
    </row>
    <row r="510" spans="1:2" x14ac:dyDescent="0.2">
      <c r="A510">
        <v>0.22900000000000001</v>
      </c>
      <c r="B510">
        <v>0.16027069399999999</v>
      </c>
    </row>
    <row r="511" spans="1:2" x14ac:dyDescent="0.2">
      <c r="A511">
        <v>0.23</v>
      </c>
      <c r="B511">
        <v>0.15256729199999999</v>
      </c>
    </row>
    <row r="512" spans="1:2" x14ac:dyDescent="0.2">
      <c r="A512">
        <v>0.23100000000000001</v>
      </c>
      <c r="B512">
        <v>0.14521920899999999</v>
      </c>
    </row>
    <row r="513" spans="1:2" x14ac:dyDescent="0.2">
      <c r="A513">
        <v>0.23200000000000001</v>
      </c>
      <c r="B513">
        <v>0.13815629600000001</v>
      </c>
    </row>
    <row r="514" spans="1:2" x14ac:dyDescent="0.2">
      <c r="A514">
        <v>0.23300000000000001</v>
      </c>
      <c r="B514">
        <v>0.13137189299999999</v>
      </c>
    </row>
    <row r="515" spans="1:2" x14ac:dyDescent="0.2">
      <c r="A515">
        <v>0.23400000000000001</v>
      </c>
      <c r="B515">
        <v>0.12489681800000001</v>
      </c>
    </row>
    <row r="516" spans="1:2" x14ac:dyDescent="0.2">
      <c r="A516">
        <v>0.23499999999999999</v>
      </c>
      <c r="B516">
        <v>0.118724567</v>
      </c>
    </row>
    <row r="517" spans="1:2" x14ac:dyDescent="0.2">
      <c r="A517">
        <v>0.23599999999999999</v>
      </c>
      <c r="B517">
        <v>0.112839412</v>
      </c>
    </row>
    <row r="518" spans="1:2" x14ac:dyDescent="0.2">
      <c r="A518">
        <v>0.23699999999999999</v>
      </c>
      <c r="B518">
        <v>0.107246645</v>
      </c>
    </row>
    <row r="519" spans="1:2" x14ac:dyDescent="0.2">
      <c r="A519">
        <v>0.23799999999999999</v>
      </c>
      <c r="B519">
        <v>0.101926868</v>
      </c>
    </row>
    <row r="520" spans="1:2" x14ac:dyDescent="0.2">
      <c r="A520">
        <v>0.23899999999999999</v>
      </c>
      <c r="B520">
        <v>9.6873319999999999E-2</v>
      </c>
    </row>
    <row r="521" spans="1:2" x14ac:dyDescent="0.2">
      <c r="A521">
        <v>0.24</v>
      </c>
      <c r="B521">
        <v>9.2076222999999999E-2</v>
      </c>
    </row>
    <row r="522" spans="1:2" x14ac:dyDescent="0.2">
      <c r="A522">
        <v>0.24099999999999999</v>
      </c>
      <c r="B522">
        <v>8.7526506000000004E-2</v>
      </c>
    </row>
    <row r="523" spans="1:2" x14ac:dyDescent="0.2">
      <c r="A523">
        <v>0.24199999999999999</v>
      </c>
      <c r="B523">
        <v>8.3220872000000001E-2</v>
      </c>
    </row>
    <row r="524" spans="1:2" x14ac:dyDescent="0.2">
      <c r="A524">
        <v>0.24299999999999999</v>
      </c>
      <c r="B524">
        <v>7.9147217000000006E-2</v>
      </c>
    </row>
    <row r="525" spans="1:2" x14ac:dyDescent="0.2">
      <c r="A525">
        <v>0.24399999999999999</v>
      </c>
      <c r="B525">
        <v>7.5300134000000005E-2</v>
      </c>
    </row>
    <row r="526" spans="1:2" x14ac:dyDescent="0.2">
      <c r="A526">
        <v>0.245</v>
      </c>
      <c r="B526">
        <v>7.1659065999999993E-2</v>
      </c>
    </row>
    <row r="527" spans="1:2" x14ac:dyDescent="0.2">
      <c r="A527">
        <v>0.246</v>
      </c>
      <c r="B527">
        <v>6.8222372000000003E-2</v>
      </c>
    </row>
    <row r="528" spans="1:2" x14ac:dyDescent="0.2">
      <c r="A528">
        <v>0.247</v>
      </c>
      <c r="B528">
        <v>6.4976494999999995E-2</v>
      </c>
    </row>
    <row r="529" spans="1:2" x14ac:dyDescent="0.2">
      <c r="A529">
        <v>0.248</v>
      </c>
      <c r="B529">
        <v>6.1907932999999998E-2</v>
      </c>
    </row>
    <row r="530" spans="1:2" x14ac:dyDescent="0.2">
      <c r="A530">
        <v>0.249</v>
      </c>
      <c r="B530">
        <v>5.9021099E-2</v>
      </c>
    </row>
    <row r="531" spans="1:2" x14ac:dyDescent="0.2">
      <c r="A531">
        <v>0.25</v>
      </c>
      <c r="B531">
        <v>5.6295018000000002E-2</v>
      </c>
    </row>
    <row r="532" spans="1:2" x14ac:dyDescent="0.2">
      <c r="A532">
        <v>0.251</v>
      </c>
      <c r="B532">
        <v>5.3722760000000001E-2</v>
      </c>
    </row>
    <row r="533" spans="1:2" x14ac:dyDescent="0.2">
      <c r="A533">
        <v>0.252</v>
      </c>
      <c r="B533">
        <v>5.1302528999999999E-2</v>
      </c>
    </row>
    <row r="534" spans="1:2" x14ac:dyDescent="0.2">
      <c r="A534">
        <v>0.253</v>
      </c>
      <c r="B534">
        <v>4.9012964999999999E-2</v>
      </c>
    </row>
    <row r="535" spans="1:2" x14ac:dyDescent="0.2">
      <c r="A535">
        <v>0.254</v>
      </c>
      <c r="B535">
        <v>4.6853288E-2</v>
      </c>
    </row>
    <row r="536" spans="1:2" x14ac:dyDescent="0.2">
      <c r="A536">
        <v>0.255</v>
      </c>
      <c r="B536">
        <v>4.4837526000000003E-2</v>
      </c>
    </row>
    <row r="537" spans="1:2" x14ac:dyDescent="0.2">
      <c r="A537">
        <v>0.25600000000000001</v>
      </c>
      <c r="B537">
        <v>4.2918440000000002E-2</v>
      </c>
    </row>
    <row r="538" spans="1:2" x14ac:dyDescent="0.2">
      <c r="A538">
        <v>0.25700000000000001</v>
      </c>
      <c r="B538">
        <v>4.1110491999999998E-2</v>
      </c>
    </row>
    <row r="539" spans="1:2" x14ac:dyDescent="0.2">
      <c r="A539">
        <v>0.25800000000000001</v>
      </c>
      <c r="B539">
        <v>3.9409777999999999E-2</v>
      </c>
    </row>
    <row r="540" spans="1:2" x14ac:dyDescent="0.2">
      <c r="A540">
        <v>0.25900000000000001</v>
      </c>
      <c r="B540">
        <v>3.7811523999999999E-2</v>
      </c>
    </row>
    <row r="541" spans="1:2" x14ac:dyDescent="0.2">
      <c r="A541">
        <v>0.26</v>
      </c>
      <c r="B541">
        <v>3.6304390999999998E-2</v>
      </c>
    </row>
    <row r="542" spans="1:2" x14ac:dyDescent="0.2">
      <c r="A542">
        <v>0.26100000000000001</v>
      </c>
      <c r="B542">
        <v>3.4886900999999998E-2</v>
      </c>
    </row>
    <row r="543" spans="1:2" x14ac:dyDescent="0.2">
      <c r="A543">
        <v>0.26200000000000001</v>
      </c>
      <c r="B543">
        <v>3.3551465000000003E-2</v>
      </c>
    </row>
    <row r="544" spans="1:2" x14ac:dyDescent="0.2">
      <c r="A544">
        <v>0.26300000000000001</v>
      </c>
      <c r="B544">
        <v>3.2292425E-2</v>
      </c>
    </row>
    <row r="545" spans="1:2" x14ac:dyDescent="0.2">
      <c r="A545">
        <v>0.26400000000000001</v>
      </c>
      <c r="B545">
        <v>3.1106274999999999E-2</v>
      </c>
    </row>
    <row r="546" spans="1:2" x14ac:dyDescent="0.2">
      <c r="A546">
        <v>0.26500000000000001</v>
      </c>
      <c r="B546">
        <v>2.9989376000000002E-2</v>
      </c>
    </row>
    <row r="547" spans="1:2" x14ac:dyDescent="0.2">
      <c r="A547">
        <v>0.26600000000000001</v>
      </c>
      <c r="B547">
        <v>2.8936786999999999E-2</v>
      </c>
    </row>
    <row r="548" spans="1:2" x14ac:dyDescent="0.2">
      <c r="A548">
        <v>0.26700000000000002</v>
      </c>
      <c r="B548">
        <v>2.7947303E-2</v>
      </c>
    </row>
    <row r="549" spans="1:2" x14ac:dyDescent="0.2">
      <c r="A549">
        <v>0.26800000000000002</v>
      </c>
      <c r="B549">
        <v>2.7015292999999999E-2</v>
      </c>
    </row>
    <row r="550" spans="1:2" x14ac:dyDescent="0.2">
      <c r="A550">
        <v>0.26900000000000002</v>
      </c>
      <c r="B550">
        <v>2.6138508000000001E-2</v>
      </c>
    </row>
    <row r="551" spans="1:2" x14ac:dyDescent="0.2">
      <c r="A551">
        <v>0.27</v>
      </c>
      <c r="B551">
        <v>2.5313886000000001E-2</v>
      </c>
    </row>
    <row r="552" spans="1:2" x14ac:dyDescent="0.2">
      <c r="A552">
        <v>0.27100000000000002</v>
      </c>
      <c r="B552">
        <v>2.4535339999999999E-2</v>
      </c>
    </row>
    <row r="553" spans="1:2" x14ac:dyDescent="0.2">
      <c r="A553">
        <v>0.27200000000000002</v>
      </c>
      <c r="B553">
        <v>2.3804135000000001E-2</v>
      </c>
    </row>
    <row r="554" spans="1:2" x14ac:dyDescent="0.2">
      <c r="A554">
        <v>0.27300000000000002</v>
      </c>
      <c r="B554">
        <v>2.3116423000000001E-2</v>
      </c>
    </row>
    <row r="555" spans="1:2" x14ac:dyDescent="0.2">
      <c r="A555">
        <v>0.27400000000000002</v>
      </c>
      <c r="B555">
        <v>2.247037E-2</v>
      </c>
    </row>
    <row r="556" spans="1:2" x14ac:dyDescent="0.2">
      <c r="A556">
        <v>0.27500000000000002</v>
      </c>
      <c r="B556">
        <v>2.1862599E-2</v>
      </c>
    </row>
    <row r="557" spans="1:2" x14ac:dyDescent="0.2">
      <c r="A557">
        <v>0.27600000000000002</v>
      </c>
      <c r="B557">
        <v>2.1291744000000001E-2</v>
      </c>
    </row>
    <row r="558" spans="1:2" x14ac:dyDescent="0.2">
      <c r="A558">
        <v>0.27700000000000002</v>
      </c>
      <c r="B558">
        <v>2.0759079999999999E-2</v>
      </c>
    </row>
    <row r="559" spans="1:2" x14ac:dyDescent="0.2">
      <c r="A559">
        <v>0.27800000000000002</v>
      </c>
      <c r="B559">
        <v>2.0260719E-2</v>
      </c>
    </row>
    <row r="560" spans="1:2" x14ac:dyDescent="0.2">
      <c r="A560">
        <v>0.27900000000000003</v>
      </c>
      <c r="B560">
        <v>1.9794455999999998E-2</v>
      </c>
    </row>
    <row r="561" spans="1:2" x14ac:dyDescent="0.2">
      <c r="A561">
        <v>0.28000000000000003</v>
      </c>
      <c r="B561">
        <v>1.9359095999999999E-2</v>
      </c>
    </row>
    <row r="562" spans="1:2" x14ac:dyDescent="0.2">
      <c r="A562">
        <v>0.28100000000000003</v>
      </c>
      <c r="B562">
        <v>1.8953754E-2</v>
      </c>
    </row>
    <row r="563" spans="1:2" x14ac:dyDescent="0.2">
      <c r="A563">
        <v>0.28199999999999997</v>
      </c>
      <c r="B563">
        <v>1.8576531E-2</v>
      </c>
    </row>
    <row r="564" spans="1:2" x14ac:dyDescent="0.2">
      <c r="A564">
        <v>0.28299999999999997</v>
      </c>
      <c r="B564">
        <v>1.8226061000000002E-2</v>
      </c>
    </row>
    <row r="565" spans="1:2" x14ac:dyDescent="0.2">
      <c r="A565">
        <v>0.28399999999999997</v>
      </c>
      <c r="B565">
        <v>1.7902472999999999E-2</v>
      </c>
    </row>
    <row r="566" spans="1:2" x14ac:dyDescent="0.2">
      <c r="A566">
        <v>0.28499999999999998</v>
      </c>
      <c r="B566">
        <v>1.7605117E-2</v>
      </c>
    </row>
    <row r="567" spans="1:2" x14ac:dyDescent="0.2">
      <c r="A567">
        <v>0.28599999999999998</v>
      </c>
      <c r="B567">
        <v>1.7332614999999999E-2</v>
      </c>
    </row>
    <row r="568" spans="1:2" x14ac:dyDescent="0.2">
      <c r="A568">
        <v>0.28699999999999998</v>
      </c>
      <c r="B568">
        <v>1.7083124000000002E-2</v>
      </c>
    </row>
    <row r="569" spans="1:2" x14ac:dyDescent="0.2">
      <c r="A569">
        <v>0.28799999999999998</v>
      </c>
      <c r="B569">
        <v>1.6857547000000001E-2</v>
      </c>
    </row>
    <row r="570" spans="1:2" x14ac:dyDescent="0.2">
      <c r="A570">
        <v>0.28899999999999998</v>
      </c>
      <c r="B570">
        <v>1.6653774999999999E-2</v>
      </c>
    </row>
    <row r="571" spans="1:2" x14ac:dyDescent="0.2">
      <c r="A571">
        <v>0.28999999999999998</v>
      </c>
      <c r="B571">
        <v>1.6473709E-2</v>
      </c>
    </row>
    <row r="572" spans="1:2" x14ac:dyDescent="0.2">
      <c r="A572">
        <v>0.29099999999999998</v>
      </c>
      <c r="B572">
        <v>1.6318688000000001E-2</v>
      </c>
    </row>
    <row r="573" spans="1:2" x14ac:dyDescent="0.2">
      <c r="A573">
        <v>0.29199999999999998</v>
      </c>
      <c r="B573">
        <v>1.6183250999999999E-2</v>
      </c>
    </row>
    <row r="574" spans="1:2" x14ac:dyDescent="0.2">
      <c r="A574">
        <v>0.29299999999999998</v>
      </c>
      <c r="B574">
        <v>1.6068392000000001E-2</v>
      </c>
    </row>
    <row r="575" spans="1:2" x14ac:dyDescent="0.2">
      <c r="A575">
        <v>0.29399999999999998</v>
      </c>
      <c r="B575">
        <v>1.5976009999999999E-2</v>
      </c>
    </row>
    <row r="576" spans="1:2" x14ac:dyDescent="0.2">
      <c r="A576">
        <v>0.29499999999999998</v>
      </c>
      <c r="B576">
        <v>1.5903938999999999E-2</v>
      </c>
    </row>
    <row r="577" spans="1:2" x14ac:dyDescent="0.2">
      <c r="A577">
        <v>0.29599999999999999</v>
      </c>
      <c r="B577">
        <v>1.5853161000000001E-2</v>
      </c>
    </row>
    <row r="578" spans="1:2" x14ac:dyDescent="0.2">
      <c r="A578">
        <v>0.29699999999999999</v>
      </c>
      <c r="B578">
        <v>1.5824396000000001E-2</v>
      </c>
    </row>
    <row r="579" spans="1:2" x14ac:dyDescent="0.2">
      <c r="A579">
        <v>0.29799999999999999</v>
      </c>
      <c r="B579">
        <v>1.5817207E-2</v>
      </c>
    </row>
    <row r="580" spans="1:2" x14ac:dyDescent="0.2">
      <c r="A580">
        <v>0.29899999999999999</v>
      </c>
      <c r="B580">
        <v>1.5831976000000001E-2</v>
      </c>
    </row>
    <row r="581" spans="1:2" x14ac:dyDescent="0.2">
      <c r="A581">
        <v>0.3</v>
      </c>
      <c r="B581">
        <v>1.5868779E-2</v>
      </c>
    </row>
    <row r="582" spans="1:2" x14ac:dyDescent="0.2">
      <c r="A582">
        <v>0.30099999999999999</v>
      </c>
      <c r="B582">
        <v>1.5928153E-2</v>
      </c>
    </row>
    <row r="583" spans="1:2" x14ac:dyDescent="0.2">
      <c r="A583">
        <v>0.30199999999999999</v>
      </c>
      <c r="B583">
        <v>1.6010467E-2</v>
      </c>
    </row>
    <row r="584" spans="1:2" x14ac:dyDescent="0.2">
      <c r="A584">
        <v>0.30299999999999999</v>
      </c>
      <c r="B584">
        <v>1.6116135E-2</v>
      </c>
    </row>
    <row r="585" spans="1:2" x14ac:dyDescent="0.2">
      <c r="A585">
        <v>0.30399999999999999</v>
      </c>
      <c r="B585">
        <v>1.6246137000000001E-2</v>
      </c>
    </row>
    <row r="586" spans="1:2" x14ac:dyDescent="0.2">
      <c r="A586">
        <v>0.30499999999999999</v>
      </c>
      <c r="B586">
        <v>1.6401012E-2</v>
      </c>
    </row>
    <row r="587" spans="1:2" x14ac:dyDescent="0.2">
      <c r="A587">
        <v>0.30599999999999999</v>
      </c>
      <c r="B587">
        <v>1.6581588000000001E-2</v>
      </c>
    </row>
    <row r="588" spans="1:2" x14ac:dyDescent="0.2">
      <c r="A588">
        <v>0.307</v>
      </c>
      <c r="B588">
        <v>1.6788482E-2</v>
      </c>
    </row>
    <row r="589" spans="1:2" x14ac:dyDescent="0.2">
      <c r="A589">
        <v>0.308</v>
      </c>
      <c r="B589">
        <v>1.7023168000000002E-2</v>
      </c>
    </row>
    <row r="590" spans="1:2" x14ac:dyDescent="0.2">
      <c r="A590">
        <v>0.309</v>
      </c>
      <c r="B590">
        <v>1.7286582000000002E-2</v>
      </c>
    </row>
    <row r="591" spans="1:2" x14ac:dyDescent="0.2">
      <c r="A591">
        <v>0.31</v>
      </c>
      <c r="B591">
        <v>1.7579636999999999E-2</v>
      </c>
    </row>
    <row r="592" spans="1:2" x14ac:dyDescent="0.2">
      <c r="A592">
        <v>0.311</v>
      </c>
      <c r="B592">
        <v>1.7903947E-2</v>
      </c>
    </row>
    <row r="593" spans="1:2" x14ac:dyDescent="0.2">
      <c r="A593">
        <v>0.312</v>
      </c>
      <c r="B593">
        <v>1.826065E-2</v>
      </c>
    </row>
    <row r="594" spans="1:2" x14ac:dyDescent="0.2">
      <c r="A594">
        <v>0.313</v>
      </c>
      <c r="B594">
        <v>1.8651528000000001E-2</v>
      </c>
    </row>
    <row r="595" spans="1:2" x14ac:dyDescent="0.2">
      <c r="A595">
        <v>0.314</v>
      </c>
      <c r="B595">
        <v>1.9077782000000001E-2</v>
      </c>
    </row>
    <row r="596" spans="1:2" x14ac:dyDescent="0.2">
      <c r="A596">
        <v>0.315</v>
      </c>
      <c r="B596">
        <v>1.9541847000000001E-2</v>
      </c>
    </row>
    <row r="597" spans="1:2" x14ac:dyDescent="0.2">
      <c r="A597">
        <v>0.316</v>
      </c>
      <c r="B597">
        <v>2.0044886000000001E-2</v>
      </c>
    </row>
    <row r="598" spans="1:2" x14ac:dyDescent="0.2">
      <c r="A598">
        <v>0.317</v>
      </c>
      <c r="B598">
        <v>2.0587479999999998E-2</v>
      </c>
    </row>
    <row r="599" spans="1:2" x14ac:dyDescent="0.2">
      <c r="A599">
        <v>0.318</v>
      </c>
      <c r="B599">
        <v>2.1173721999999999E-2</v>
      </c>
    </row>
    <row r="600" spans="1:2" x14ac:dyDescent="0.2">
      <c r="A600">
        <v>0.31900000000000001</v>
      </c>
      <c r="B600">
        <v>2.1805893E-2</v>
      </c>
    </row>
    <row r="601" spans="1:2" x14ac:dyDescent="0.2">
      <c r="A601">
        <v>0.32</v>
      </c>
      <c r="B601">
        <v>2.2484929000000001E-2</v>
      </c>
    </row>
    <row r="602" spans="1:2" x14ac:dyDescent="0.2">
      <c r="A602">
        <v>0.32100000000000001</v>
      </c>
      <c r="B602">
        <v>2.3213437999999999E-2</v>
      </c>
    </row>
    <row r="603" spans="1:2" x14ac:dyDescent="0.2">
      <c r="A603">
        <v>0.32200000000000001</v>
      </c>
      <c r="B603">
        <v>2.3994964000000001E-2</v>
      </c>
    </row>
    <row r="604" spans="1:2" x14ac:dyDescent="0.2">
      <c r="A604">
        <v>0.32300000000000001</v>
      </c>
      <c r="B604">
        <v>2.4832979000000002E-2</v>
      </c>
    </row>
    <row r="605" spans="1:2" x14ac:dyDescent="0.2">
      <c r="A605">
        <v>0.32400000000000001</v>
      </c>
      <c r="B605">
        <v>2.5727551000000001E-2</v>
      </c>
    </row>
    <row r="606" spans="1:2" x14ac:dyDescent="0.2">
      <c r="A606">
        <v>0.32500000000000001</v>
      </c>
      <c r="B606">
        <v>2.6681759999999999E-2</v>
      </c>
    </row>
    <row r="607" spans="1:2" x14ac:dyDescent="0.2">
      <c r="A607">
        <v>0.32600000000000001</v>
      </c>
      <c r="B607">
        <v>2.7699214999999999E-2</v>
      </c>
    </row>
    <row r="608" spans="1:2" x14ac:dyDescent="0.2">
      <c r="A608">
        <v>0.32700000000000001</v>
      </c>
      <c r="B608">
        <v>2.8782999E-2</v>
      </c>
    </row>
    <row r="609" spans="1:2" x14ac:dyDescent="0.2">
      <c r="A609">
        <v>0.32800000000000001</v>
      </c>
      <c r="B609">
        <v>2.9934196E-2</v>
      </c>
    </row>
    <row r="610" spans="1:2" x14ac:dyDescent="0.2">
      <c r="A610">
        <v>0.32900000000000001</v>
      </c>
      <c r="B610">
        <v>3.1155140000000001E-2</v>
      </c>
    </row>
    <row r="611" spans="1:2" x14ac:dyDescent="0.2">
      <c r="A611">
        <v>0.33</v>
      </c>
      <c r="B611">
        <v>3.2451603000000002E-2</v>
      </c>
    </row>
    <row r="612" spans="1:2" x14ac:dyDescent="0.2">
      <c r="A612">
        <v>0.33100000000000002</v>
      </c>
      <c r="B612">
        <v>3.3825679999999997E-2</v>
      </c>
    </row>
    <row r="613" spans="1:2" x14ac:dyDescent="0.2">
      <c r="A613">
        <v>0.33200000000000002</v>
      </c>
      <c r="B613">
        <v>3.5277797999999999E-2</v>
      </c>
    </row>
    <row r="614" spans="1:2" x14ac:dyDescent="0.2">
      <c r="A614">
        <v>0.33300000000000002</v>
      </c>
      <c r="B614">
        <v>3.6814383999999999E-2</v>
      </c>
    </row>
    <row r="615" spans="1:2" x14ac:dyDescent="0.2">
      <c r="A615">
        <v>0.33400000000000002</v>
      </c>
      <c r="B615">
        <v>3.8435973999999998E-2</v>
      </c>
    </row>
    <row r="616" spans="1:2" x14ac:dyDescent="0.2">
      <c r="A616">
        <v>0.33500000000000002</v>
      </c>
      <c r="B616">
        <v>4.0143448999999998E-2</v>
      </c>
    </row>
    <row r="617" spans="1:2" x14ac:dyDescent="0.2">
      <c r="A617">
        <v>0.33600000000000002</v>
      </c>
      <c r="B617">
        <v>4.1940106999999997E-2</v>
      </c>
    </row>
    <row r="618" spans="1:2" x14ac:dyDescent="0.2">
      <c r="A618">
        <v>0.33700000000000002</v>
      </c>
      <c r="B618">
        <v>4.3825060999999998E-2</v>
      </c>
    </row>
    <row r="619" spans="1:2" x14ac:dyDescent="0.2">
      <c r="A619">
        <v>0.33800000000000002</v>
      </c>
      <c r="B619">
        <v>4.5802242999999999E-2</v>
      </c>
    </row>
    <row r="620" spans="1:2" x14ac:dyDescent="0.2">
      <c r="A620">
        <v>0.33900000000000002</v>
      </c>
      <c r="B620">
        <v>4.7871996E-2</v>
      </c>
    </row>
    <row r="621" spans="1:2" x14ac:dyDescent="0.2">
      <c r="A621">
        <v>0.34</v>
      </c>
      <c r="B621">
        <v>5.0035861000000001E-2</v>
      </c>
    </row>
    <row r="622" spans="1:2" x14ac:dyDescent="0.2">
      <c r="A622">
        <v>0.34100000000000003</v>
      </c>
      <c r="B622">
        <v>5.2277577999999998E-2</v>
      </c>
    </row>
    <row r="623" spans="1:2" x14ac:dyDescent="0.2">
      <c r="A623">
        <v>0.34200000000000003</v>
      </c>
      <c r="B623">
        <v>5.4619908000000002E-2</v>
      </c>
    </row>
    <row r="624" spans="1:2" x14ac:dyDescent="0.2">
      <c r="A624">
        <v>0.34300000000000003</v>
      </c>
      <c r="B624">
        <v>5.7080867E-2</v>
      </c>
    </row>
    <row r="625" spans="1:2" x14ac:dyDescent="0.2">
      <c r="A625">
        <v>0.34399999999999997</v>
      </c>
      <c r="B625">
        <v>5.9621775000000002E-2</v>
      </c>
    </row>
    <row r="626" spans="1:2" x14ac:dyDescent="0.2">
      <c r="A626">
        <v>0.34499999999999997</v>
      </c>
      <c r="B626">
        <v>6.2240879999999998E-2</v>
      </c>
    </row>
    <row r="627" spans="1:2" x14ac:dyDescent="0.2">
      <c r="A627">
        <v>0.34599999999999997</v>
      </c>
      <c r="B627">
        <v>6.4948658000000006E-2</v>
      </c>
    </row>
    <row r="628" spans="1:2" x14ac:dyDescent="0.2">
      <c r="A628">
        <v>0.34699999999999998</v>
      </c>
      <c r="B628">
        <v>6.7737039999999998E-2</v>
      </c>
    </row>
    <row r="629" spans="1:2" x14ac:dyDescent="0.2">
      <c r="A629">
        <v>0.34799999999999998</v>
      </c>
      <c r="B629">
        <v>7.0604606E-2</v>
      </c>
    </row>
    <row r="630" spans="1:2" x14ac:dyDescent="0.2">
      <c r="A630">
        <v>0.34899999999999998</v>
      </c>
      <c r="B630">
        <v>7.3545668999999994E-2</v>
      </c>
    </row>
    <row r="631" spans="1:2" x14ac:dyDescent="0.2">
      <c r="A631">
        <v>0.35</v>
      </c>
      <c r="B631">
        <v>7.6553461000000003E-2</v>
      </c>
    </row>
    <row r="632" spans="1:2" x14ac:dyDescent="0.2">
      <c r="A632">
        <v>0.35099999999999998</v>
      </c>
      <c r="B632">
        <v>7.9625081E-2</v>
      </c>
    </row>
    <row r="633" spans="1:2" x14ac:dyDescent="0.2">
      <c r="A633">
        <v>0.35199999999999998</v>
      </c>
      <c r="B633">
        <v>8.2750850000000001E-2</v>
      </c>
    </row>
    <row r="634" spans="1:2" x14ac:dyDescent="0.2">
      <c r="A634">
        <v>0.35299999999999998</v>
      </c>
      <c r="B634">
        <v>8.5923868E-2</v>
      </c>
    </row>
    <row r="635" spans="1:2" x14ac:dyDescent="0.2">
      <c r="A635">
        <v>0.35399999999999998</v>
      </c>
      <c r="B635">
        <v>8.9136297000000003E-2</v>
      </c>
    </row>
    <row r="636" spans="1:2" x14ac:dyDescent="0.2">
      <c r="A636">
        <v>0.35499999999999998</v>
      </c>
      <c r="B636">
        <v>9.2381402000000001E-2</v>
      </c>
    </row>
    <row r="637" spans="1:2" x14ac:dyDescent="0.2">
      <c r="A637">
        <v>0.35599999999999998</v>
      </c>
      <c r="B637">
        <v>9.5649361000000002E-2</v>
      </c>
    </row>
    <row r="638" spans="1:2" x14ac:dyDescent="0.2">
      <c r="A638">
        <v>0.35699999999999998</v>
      </c>
      <c r="B638">
        <v>9.8931042999999996E-2</v>
      </c>
    </row>
    <row r="639" spans="1:2" x14ac:dyDescent="0.2">
      <c r="A639">
        <v>0.35799999999999998</v>
      </c>
      <c r="B639">
        <v>0.10221849399999999</v>
      </c>
    </row>
    <row r="640" spans="1:2" x14ac:dyDescent="0.2">
      <c r="A640">
        <v>0.35899999999999999</v>
      </c>
      <c r="B640">
        <v>0.105500792</v>
      </c>
    </row>
    <row r="641" spans="1:2" x14ac:dyDescent="0.2">
      <c r="A641">
        <v>0.36</v>
      </c>
      <c r="B641">
        <v>0.108769399</v>
      </c>
    </row>
    <row r="642" spans="1:2" x14ac:dyDescent="0.2">
      <c r="A642">
        <v>0.36099999999999999</v>
      </c>
      <c r="B642">
        <v>0.112016861</v>
      </c>
    </row>
    <row r="643" spans="1:2" x14ac:dyDescent="0.2">
      <c r="A643">
        <v>0.36199999999999999</v>
      </c>
      <c r="B643">
        <v>0.11523341300000001</v>
      </c>
    </row>
    <row r="644" spans="1:2" x14ac:dyDescent="0.2">
      <c r="A644">
        <v>0.36299999999999999</v>
      </c>
      <c r="B644">
        <v>0.118410768</v>
      </c>
    </row>
    <row r="645" spans="1:2" x14ac:dyDescent="0.2">
      <c r="A645">
        <v>0.36399999999999999</v>
      </c>
      <c r="B645">
        <v>0.12153923699999999</v>
      </c>
    </row>
    <row r="646" spans="1:2" x14ac:dyDescent="0.2">
      <c r="A646">
        <v>0.36499999999999999</v>
      </c>
      <c r="B646">
        <v>0.124608543</v>
      </c>
    </row>
    <row r="647" spans="1:2" x14ac:dyDescent="0.2">
      <c r="A647">
        <v>0.36599999999999999</v>
      </c>
      <c r="B647">
        <v>0.12761536400000001</v>
      </c>
    </row>
    <row r="648" spans="1:2" x14ac:dyDescent="0.2">
      <c r="A648">
        <v>0.36699999999999999</v>
      </c>
      <c r="B648">
        <v>0.13056055499999999</v>
      </c>
    </row>
    <row r="649" spans="1:2" x14ac:dyDescent="0.2">
      <c r="A649">
        <v>0.36799999999999999</v>
      </c>
      <c r="B649">
        <v>0.13342947999999999</v>
      </c>
    </row>
    <row r="650" spans="1:2" x14ac:dyDescent="0.2">
      <c r="A650">
        <v>0.36899999999999999</v>
      </c>
      <c r="B650">
        <v>0.13620911899999999</v>
      </c>
    </row>
    <row r="651" spans="1:2" x14ac:dyDescent="0.2">
      <c r="A651">
        <v>0.37</v>
      </c>
      <c r="B651">
        <v>0.138901214</v>
      </c>
    </row>
    <row r="652" spans="1:2" x14ac:dyDescent="0.2">
      <c r="A652">
        <v>0.371</v>
      </c>
      <c r="B652">
        <v>0.14150421599999999</v>
      </c>
    </row>
    <row r="653" spans="1:2" x14ac:dyDescent="0.2">
      <c r="A653">
        <v>0.372</v>
      </c>
      <c r="B653">
        <v>0.144014005</v>
      </c>
    </row>
    <row r="654" spans="1:2" x14ac:dyDescent="0.2">
      <c r="A654">
        <v>0.373</v>
      </c>
      <c r="B654">
        <v>0.14642797399999999</v>
      </c>
    </row>
    <row r="655" spans="1:2" x14ac:dyDescent="0.2">
      <c r="A655">
        <v>0.374</v>
      </c>
      <c r="B655">
        <v>0.14874340699999999</v>
      </c>
    </row>
    <row r="656" spans="1:2" x14ac:dyDescent="0.2">
      <c r="A656">
        <v>0.375</v>
      </c>
      <c r="B656">
        <v>0.15095721300000001</v>
      </c>
    </row>
    <row r="657" spans="1:2" x14ac:dyDescent="0.2">
      <c r="A657">
        <v>0.376</v>
      </c>
      <c r="B657">
        <v>0.15307088799999999</v>
      </c>
    </row>
    <row r="658" spans="1:2" x14ac:dyDescent="0.2">
      <c r="A658">
        <v>0.377</v>
      </c>
      <c r="B658">
        <v>0.15508532899999999</v>
      </c>
    </row>
    <row r="659" spans="1:2" x14ac:dyDescent="0.2">
      <c r="A659">
        <v>0.378</v>
      </c>
      <c r="B659">
        <v>0.156997575</v>
      </c>
    </row>
    <row r="660" spans="1:2" x14ac:dyDescent="0.2">
      <c r="A660">
        <v>0.379</v>
      </c>
      <c r="B660">
        <v>0.15880945099999999</v>
      </c>
    </row>
    <row r="661" spans="1:2" x14ac:dyDescent="0.2">
      <c r="A661">
        <v>0.38</v>
      </c>
      <c r="B661">
        <v>0.160522106</v>
      </c>
    </row>
    <row r="662" spans="1:2" x14ac:dyDescent="0.2">
      <c r="A662">
        <v>0.38100000000000001</v>
      </c>
      <c r="B662">
        <v>0.16213148199999999</v>
      </c>
    </row>
    <row r="663" spans="1:2" x14ac:dyDescent="0.2">
      <c r="A663">
        <v>0.38200000000000001</v>
      </c>
      <c r="B663">
        <v>0.163645443</v>
      </c>
    </row>
    <row r="664" spans="1:2" x14ac:dyDescent="0.2">
      <c r="A664">
        <v>0.38300000000000001</v>
      </c>
      <c r="B664">
        <v>0.16506657399999999</v>
      </c>
    </row>
    <row r="665" spans="1:2" x14ac:dyDescent="0.2">
      <c r="A665">
        <v>0.38400000000000001</v>
      </c>
      <c r="B665">
        <v>0.16639193599999999</v>
      </c>
    </row>
    <row r="666" spans="1:2" x14ac:dyDescent="0.2">
      <c r="A666">
        <v>0.38500000000000001</v>
      </c>
      <c r="B666">
        <v>0.167633582</v>
      </c>
    </row>
    <row r="667" spans="1:2" x14ac:dyDescent="0.2">
      <c r="A667">
        <v>0.38600000000000001</v>
      </c>
      <c r="B667">
        <v>0.16879055700000001</v>
      </c>
    </row>
    <row r="668" spans="1:2" x14ac:dyDescent="0.2">
      <c r="A668">
        <v>0.38700000000000001</v>
      </c>
      <c r="B668">
        <v>0.16985389000000001</v>
      </c>
    </row>
    <row r="669" spans="1:2" x14ac:dyDescent="0.2">
      <c r="A669">
        <v>0.38800000000000001</v>
      </c>
      <c r="B669">
        <v>0.170832653</v>
      </c>
    </row>
    <row r="670" spans="1:2" x14ac:dyDescent="0.2">
      <c r="A670">
        <v>0.38900000000000001</v>
      </c>
      <c r="B670">
        <v>0.17173402099999999</v>
      </c>
    </row>
    <row r="671" spans="1:2" x14ac:dyDescent="0.2">
      <c r="A671">
        <v>0.39</v>
      </c>
      <c r="B671">
        <v>0.17255757599999999</v>
      </c>
    </row>
    <row r="672" spans="1:2" x14ac:dyDescent="0.2">
      <c r="A672">
        <v>0.39100000000000001</v>
      </c>
      <c r="B672">
        <v>0.17331043199999999</v>
      </c>
    </row>
    <row r="673" spans="1:2" x14ac:dyDescent="0.2">
      <c r="A673">
        <v>0.39200000000000002</v>
      </c>
      <c r="B673">
        <v>0.17399273600000001</v>
      </c>
    </row>
    <row r="674" spans="1:2" x14ac:dyDescent="0.2">
      <c r="A674">
        <v>0.39300000000000002</v>
      </c>
      <c r="B674">
        <v>0.17460260599999999</v>
      </c>
    </row>
    <row r="675" spans="1:2" x14ac:dyDescent="0.2">
      <c r="A675">
        <v>0.39400000000000002</v>
      </c>
      <c r="B675">
        <v>0.17514596900000001</v>
      </c>
    </row>
    <row r="676" spans="1:2" x14ac:dyDescent="0.2">
      <c r="A676">
        <v>0.39500000000000002</v>
      </c>
      <c r="B676">
        <v>0.17562525300000001</v>
      </c>
    </row>
    <row r="677" spans="1:2" x14ac:dyDescent="0.2">
      <c r="A677">
        <v>0.39600000000000002</v>
      </c>
      <c r="B677">
        <v>0.17604502399999999</v>
      </c>
    </row>
    <row r="678" spans="1:2" x14ac:dyDescent="0.2">
      <c r="A678">
        <v>0.39700000000000002</v>
      </c>
      <c r="B678">
        <v>0.17641309599999999</v>
      </c>
    </row>
    <row r="679" spans="1:2" x14ac:dyDescent="0.2">
      <c r="A679">
        <v>0.39800000000000002</v>
      </c>
      <c r="B679">
        <v>0.17673415000000001</v>
      </c>
    </row>
    <row r="680" spans="1:2" x14ac:dyDescent="0.2">
      <c r="A680">
        <v>0.39900000000000002</v>
      </c>
      <c r="B680">
        <v>0.176986433</v>
      </c>
    </row>
    <row r="681" spans="1:2" x14ac:dyDescent="0.2">
      <c r="A681">
        <v>0.4</v>
      </c>
      <c r="B681">
        <v>0.17718144999999999</v>
      </c>
    </row>
    <row r="682" spans="1:2" x14ac:dyDescent="0.2">
      <c r="A682">
        <v>0.40100000000000002</v>
      </c>
      <c r="B682">
        <v>0.177343953</v>
      </c>
    </row>
    <row r="683" spans="1:2" x14ac:dyDescent="0.2">
      <c r="A683">
        <v>0.40200000000000002</v>
      </c>
      <c r="B683">
        <v>0.17746166599999999</v>
      </c>
    </row>
    <row r="684" spans="1:2" x14ac:dyDescent="0.2">
      <c r="A684">
        <v>0.40300000000000002</v>
      </c>
      <c r="B684">
        <v>0.17752499599999999</v>
      </c>
    </row>
    <row r="685" spans="1:2" x14ac:dyDescent="0.2">
      <c r="A685">
        <v>0.40400000000000003</v>
      </c>
      <c r="B685">
        <v>0.17754622</v>
      </c>
    </row>
    <row r="686" spans="1:2" x14ac:dyDescent="0.2">
      <c r="A686">
        <v>0.40500000000000003</v>
      </c>
      <c r="B686">
        <v>0.177530984</v>
      </c>
    </row>
    <row r="687" spans="1:2" x14ac:dyDescent="0.2">
      <c r="A687">
        <v>0.40600000000000003</v>
      </c>
      <c r="B687">
        <v>0.17747506699999999</v>
      </c>
    </row>
    <row r="688" spans="1:2" x14ac:dyDescent="0.2">
      <c r="A688">
        <v>0.40699999999999997</v>
      </c>
      <c r="B688">
        <v>0.17738563600000001</v>
      </c>
    </row>
    <row r="689" spans="1:2" x14ac:dyDescent="0.2">
      <c r="A689">
        <v>0.40799999999999997</v>
      </c>
      <c r="B689">
        <v>0.17726164999999999</v>
      </c>
    </row>
    <row r="690" spans="1:2" x14ac:dyDescent="0.2">
      <c r="A690">
        <v>0.40899999999999997</v>
      </c>
      <c r="B690">
        <v>0.17710564500000001</v>
      </c>
    </row>
    <row r="691" spans="1:2" x14ac:dyDescent="0.2">
      <c r="A691">
        <v>0.41</v>
      </c>
      <c r="B691">
        <v>0.176918776</v>
      </c>
    </row>
    <row r="692" spans="1:2" x14ac:dyDescent="0.2">
      <c r="A692">
        <v>0.41099999999999998</v>
      </c>
      <c r="B692">
        <v>0.17670086400000001</v>
      </c>
    </row>
    <row r="693" spans="1:2" x14ac:dyDescent="0.2">
      <c r="A693">
        <v>0.41199999999999998</v>
      </c>
      <c r="B693">
        <v>0.17645466300000001</v>
      </c>
    </row>
    <row r="694" spans="1:2" x14ac:dyDescent="0.2">
      <c r="A694">
        <v>0.41299999999999998</v>
      </c>
      <c r="B694">
        <v>0.17618189500000001</v>
      </c>
    </row>
    <row r="695" spans="1:2" x14ac:dyDescent="0.2">
      <c r="A695">
        <v>0.41399999999999998</v>
      </c>
      <c r="B695">
        <v>0.17588357700000001</v>
      </c>
    </row>
    <row r="696" spans="1:2" x14ac:dyDescent="0.2">
      <c r="A696">
        <v>0.41499999999999998</v>
      </c>
      <c r="B696">
        <v>0.175560945</v>
      </c>
    </row>
    <row r="697" spans="1:2" x14ac:dyDescent="0.2">
      <c r="A697">
        <v>0.41599999999999998</v>
      </c>
      <c r="B697">
        <v>0.175214854</v>
      </c>
    </row>
    <row r="698" spans="1:2" x14ac:dyDescent="0.2">
      <c r="A698">
        <v>0.41699999999999998</v>
      </c>
      <c r="B698">
        <v>0.17484640300000001</v>
      </c>
    </row>
    <row r="699" spans="1:2" x14ac:dyDescent="0.2">
      <c r="A699">
        <v>0.41799999999999998</v>
      </c>
      <c r="B699">
        <v>0.174456787</v>
      </c>
    </row>
    <row r="700" spans="1:2" x14ac:dyDescent="0.2">
      <c r="A700">
        <v>0.41899999999999998</v>
      </c>
      <c r="B700">
        <v>0.174050011</v>
      </c>
    </row>
    <row r="701" spans="1:2" x14ac:dyDescent="0.2">
      <c r="A701">
        <v>0.42</v>
      </c>
      <c r="B701">
        <v>0.17362518199999999</v>
      </c>
    </row>
    <row r="702" spans="1:2" x14ac:dyDescent="0.2">
      <c r="A702">
        <v>0.42099999999999999</v>
      </c>
      <c r="B702">
        <v>0.17317628199999999</v>
      </c>
    </row>
    <row r="703" spans="1:2" x14ac:dyDescent="0.2">
      <c r="A703">
        <v>0.42199999999999999</v>
      </c>
      <c r="B703">
        <v>0.172710117</v>
      </c>
    </row>
    <row r="704" spans="1:2" x14ac:dyDescent="0.2">
      <c r="A704">
        <v>0.42299999999999999</v>
      </c>
      <c r="B704">
        <v>0.17223015</v>
      </c>
    </row>
    <row r="705" spans="1:2" x14ac:dyDescent="0.2">
      <c r="A705">
        <v>0.42399999999999999</v>
      </c>
      <c r="B705">
        <v>0.171734304</v>
      </c>
    </row>
    <row r="706" spans="1:2" x14ac:dyDescent="0.2">
      <c r="A706">
        <v>0.42499999999999999</v>
      </c>
      <c r="B706">
        <v>0.171223817</v>
      </c>
    </row>
    <row r="707" spans="1:2" x14ac:dyDescent="0.2">
      <c r="A707">
        <v>0.42599999999999999</v>
      </c>
      <c r="B707">
        <v>0.170699241</v>
      </c>
    </row>
    <row r="708" spans="1:2" x14ac:dyDescent="0.2">
      <c r="A708">
        <v>0.42699999999999999</v>
      </c>
      <c r="B708">
        <v>0.17016234099999999</v>
      </c>
    </row>
    <row r="709" spans="1:2" x14ac:dyDescent="0.2">
      <c r="A709">
        <v>0.42799999999999999</v>
      </c>
      <c r="B709">
        <v>0.16961316800000001</v>
      </c>
    </row>
    <row r="710" spans="1:2" x14ac:dyDescent="0.2">
      <c r="A710">
        <v>0.42899999999999999</v>
      </c>
      <c r="B710">
        <v>0.169051591</v>
      </c>
    </row>
    <row r="711" spans="1:2" x14ac:dyDescent="0.2">
      <c r="A711">
        <v>0.43</v>
      </c>
      <c r="B711">
        <v>0.16847828400000001</v>
      </c>
    </row>
    <row r="712" spans="1:2" x14ac:dyDescent="0.2">
      <c r="A712">
        <v>0.43099999999999999</v>
      </c>
      <c r="B712">
        <v>0.167894135</v>
      </c>
    </row>
    <row r="713" spans="1:2" x14ac:dyDescent="0.2">
      <c r="A713">
        <v>0.432</v>
      </c>
      <c r="B713">
        <v>0.16730067900000001</v>
      </c>
    </row>
    <row r="714" spans="1:2" x14ac:dyDescent="0.2">
      <c r="A714">
        <v>0.433</v>
      </c>
      <c r="B714">
        <v>0.16669794299999999</v>
      </c>
    </row>
    <row r="715" spans="1:2" x14ac:dyDescent="0.2">
      <c r="A715">
        <v>0.434</v>
      </c>
      <c r="B715">
        <v>0.16608595500000001</v>
      </c>
    </row>
    <row r="716" spans="1:2" x14ac:dyDescent="0.2">
      <c r="A716">
        <v>0.435</v>
      </c>
      <c r="B716">
        <v>0.16546599200000001</v>
      </c>
    </row>
    <row r="717" spans="1:2" x14ac:dyDescent="0.2">
      <c r="A717">
        <v>0.436</v>
      </c>
      <c r="B717">
        <v>0.164838436</v>
      </c>
    </row>
    <row r="718" spans="1:2" x14ac:dyDescent="0.2">
      <c r="A718">
        <v>0.437</v>
      </c>
      <c r="B718">
        <v>0.16420278099999999</v>
      </c>
    </row>
    <row r="719" spans="1:2" x14ac:dyDescent="0.2">
      <c r="A719">
        <v>0.438</v>
      </c>
      <c r="B719">
        <v>0.163560023</v>
      </c>
    </row>
    <row r="720" spans="1:2" x14ac:dyDescent="0.2">
      <c r="A720">
        <v>0.439</v>
      </c>
      <c r="B720">
        <v>0.16291128999999999</v>
      </c>
    </row>
    <row r="721" spans="1:2" x14ac:dyDescent="0.2">
      <c r="A721">
        <v>0.44</v>
      </c>
      <c r="B721">
        <v>0.162256548</v>
      </c>
    </row>
    <row r="722" spans="1:2" x14ac:dyDescent="0.2">
      <c r="A722">
        <v>0.441</v>
      </c>
      <c r="B722">
        <v>0.16159560000000001</v>
      </c>
    </row>
    <row r="723" spans="1:2" x14ac:dyDescent="0.2">
      <c r="A723">
        <v>0.442</v>
      </c>
      <c r="B723">
        <v>0.16092907300000001</v>
      </c>
    </row>
    <row r="724" spans="1:2" x14ac:dyDescent="0.2">
      <c r="A724">
        <v>0.443</v>
      </c>
      <c r="B724">
        <v>0.160257808</v>
      </c>
    </row>
    <row r="725" spans="1:2" x14ac:dyDescent="0.2">
      <c r="A725">
        <v>0.44400000000000001</v>
      </c>
      <c r="B725">
        <v>0.15958206999999999</v>
      </c>
    </row>
    <row r="726" spans="1:2" x14ac:dyDescent="0.2">
      <c r="A726">
        <v>0.44500000000000001</v>
      </c>
      <c r="B726">
        <v>0.15890211700000001</v>
      </c>
    </row>
    <row r="727" spans="1:2" x14ac:dyDescent="0.2">
      <c r="A727">
        <v>0.44600000000000001</v>
      </c>
      <c r="B727">
        <v>0.158218256</v>
      </c>
    </row>
    <row r="728" spans="1:2" x14ac:dyDescent="0.2">
      <c r="A728">
        <v>0.44700000000000001</v>
      </c>
      <c r="B728">
        <v>0.157530586</v>
      </c>
    </row>
    <row r="729" spans="1:2" x14ac:dyDescent="0.2">
      <c r="A729">
        <v>0.44800000000000001</v>
      </c>
      <c r="B729">
        <v>0.15683955999999999</v>
      </c>
    </row>
    <row r="730" spans="1:2" x14ac:dyDescent="0.2">
      <c r="A730">
        <v>0.44900000000000001</v>
      </c>
      <c r="B730">
        <v>0.156145809</v>
      </c>
    </row>
    <row r="731" spans="1:2" x14ac:dyDescent="0.2">
      <c r="A731">
        <v>0.45</v>
      </c>
      <c r="B731">
        <v>0.15544924600000001</v>
      </c>
    </row>
    <row r="732" spans="1:2" x14ac:dyDescent="0.2">
      <c r="A732">
        <v>0.45100000000000001</v>
      </c>
      <c r="B732">
        <v>0.154750043</v>
      </c>
    </row>
    <row r="733" spans="1:2" x14ac:dyDescent="0.2">
      <c r="A733">
        <v>0.45200000000000001</v>
      </c>
      <c r="B733">
        <v>0.15404865200000001</v>
      </c>
    </row>
    <row r="734" spans="1:2" x14ac:dyDescent="0.2">
      <c r="A734">
        <v>0.45300000000000001</v>
      </c>
      <c r="B734">
        <v>0.15334534899999999</v>
      </c>
    </row>
    <row r="735" spans="1:2" x14ac:dyDescent="0.2">
      <c r="A735">
        <v>0.45400000000000001</v>
      </c>
      <c r="B735">
        <v>0.15264034700000001</v>
      </c>
    </row>
    <row r="736" spans="1:2" x14ac:dyDescent="0.2">
      <c r="A736">
        <v>0.45500000000000002</v>
      </c>
      <c r="B736">
        <v>0.15193379800000001</v>
      </c>
    </row>
    <row r="737" spans="1:2" x14ac:dyDescent="0.2">
      <c r="A737">
        <v>0.45600000000000002</v>
      </c>
      <c r="B737">
        <v>0.15122600899999999</v>
      </c>
    </row>
    <row r="738" spans="1:2" x14ac:dyDescent="0.2">
      <c r="A738">
        <v>0.45700000000000002</v>
      </c>
      <c r="B738">
        <v>0.150517135</v>
      </c>
    </row>
    <row r="739" spans="1:2" x14ac:dyDescent="0.2">
      <c r="A739">
        <v>0.45800000000000002</v>
      </c>
      <c r="B739">
        <v>0.14980747999999999</v>
      </c>
    </row>
    <row r="740" spans="1:2" x14ac:dyDescent="0.2">
      <c r="A740">
        <v>0.45900000000000002</v>
      </c>
      <c r="B740">
        <v>0.14909726100000001</v>
      </c>
    </row>
    <row r="741" spans="1:2" x14ac:dyDescent="0.2">
      <c r="A741">
        <v>0.46</v>
      </c>
      <c r="B741">
        <v>0.14838653500000001</v>
      </c>
    </row>
    <row r="742" spans="1:2" x14ac:dyDescent="0.2">
      <c r="A742">
        <v>0.46100000000000002</v>
      </c>
      <c r="B742">
        <v>0.14767562000000001</v>
      </c>
    </row>
    <row r="743" spans="1:2" x14ac:dyDescent="0.2">
      <c r="A743">
        <v>0.46200000000000002</v>
      </c>
      <c r="B743">
        <v>0.146964647</v>
      </c>
    </row>
    <row r="744" spans="1:2" x14ac:dyDescent="0.2">
      <c r="A744">
        <v>0.46300000000000002</v>
      </c>
      <c r="B744">
        <v>0.14625365700000001</v>
      </c>
    </row>
    <row r="745" spans="1:2" x14ac:dyDescent="0.2">
      <c r="A745">
        <v>0.46400000000000002</v>
      </c>
      <c r="B745">
        <v>0.14554293400000001</v>
      </c>
    </row>
    <row r="746" spans="1:2" x14ac:dyDescent="0.2">
      <c r="A746">
        <v>0.46500000000000002</v>
      </c>
      <c r="B746">
        <v>0.144832605</v>
      </c>
    </row>
    <row r="747" spans="1:2" x14ac:dyDescent="0.2">
      <c r="A747">
        <v>0.46600000000000003</v>
      </c>
      <c r="B747">
        <v>0.14412275999999999</v>
      </c>
    </row>
    <row r="748" spans="1:2" x14ac:dyDescent="0.2">
      <c r="A748">
        <v>0.46700000000000003</v>
      </c>
      <c r="B748">
        <v>0.14341369900000001</v>
      </c>
    </row>
    <row r="749" spans="1:2" x14ac:dyDescent="0.2">
      <c r="A749">
        <v>0.46800000000000003</v>
      </c>
      <c r="B749">
        <v>0.14270565299999999</v>
      </c>
    </row>
    <row r="750" spans="1:2" x14ac:dyDescent="0.2">
      <c r="A750">
        <v>0.46899999999999997</v>
      </c>
      <c r="B750">
        <v>0.14199825099999999</v>
      </c>
    </row>
    <row r="751" spans="1:2" x14ac:dyDescent="0.2">
      <c r="A751">
        <v>0.47</v>
      </c>
      <c r="B751">
        <v>0.141291844</v>
      </c>
    </row>
    <row r="752" spans="1:2" x14ac:dyDescent="0.2">
      <c r="A752">
        <v>0.47099999999999997</v>
      </c>
      <c r="B752">
        <v>0.14058680800000001</v>
      </c>
    </row>
    <row r="753" spans="1:2" x14ac:dyDescent="0.2">
      <c r="A753">
        <v>0.47199999999999998</v>
      </c>
      <c r="B753">
        <v>0.13988303699999999</v>
      </c>
    </row>
    <row r="754" spans="1:2" x14ac:dyDescent="0.2">
      <c r="A754">
        <v>0.47299999999999998</v>
      </c>
      <c r="B754">
        <v>0.13918082800000001</v>
      </c>
    </row>
    <row r="755" spans="1:2" x14ac:dyDescent="0.2">
      <c r="A755">
        <v>0.47399999999999998</v>
      </c>
      <c r="B755">
        <v>0.13848017700000001</v>
      </c>
    </row>
    <row r="756" spans="1:2" x14ac:dyDescent="0.2">
      <c r="A756">
        <v>0.47499999999999998</v>
      </c>
      <c r="B756">
        <v>0.13778114599999999</v>
      </c>
    </row>
    <row r="757" spans="1:2" x14ac:dyDescent="0.2">
      <c r="A757">
        <v>0.47599999999999998</v>
      </c>
      <c r="B757">
        <v>0.13708387999999999</v>
      </c>
    </row>
    <row r="758" spans="1:2" x14ac:dyDescent="0.2">
      <c r="A758">
        <v>0.47699999999999998</v>
      </c>
      <c r="B758">
        <v>0.136388442</v>
      </c>
    </row>
    <row r="759" spans="1:2" x14ac:dyDescent="0.2">
      <c r="A759">
        <v>0.47799999999999998</v>
      </c>
      <c r="B759">
        <v>0.135694958</v>
      </c>
    </row>
    <row r="760" spans="1:2" x14ac:dyDescent="0.2">
      <c r="A760">
        <v>0.47899999999999998</v>
      </c>
      <c r="B760">
        <v>0.13500347900000001</v>
      </c>
    </row>
    <row r="761" spans="1:2" x14ac:dyDescent="0.2">
      <c r="A761">
        <v>0.48</v>
      </c>
      <c r="B761">
        <v>0.13431410099999999</v>
      </c>
    </row>
    <row r="762" spans="1:2" x14ac:dyDescent="0.2">
      <c r="A762">
        <v>0.48099999999999998</v>
      </c>
      <c r="B762">
        <v>0.13362690099999999</v>
      </c>
    </row>
    <row r="763" spans="1:2" x14ac:dyDescent="0.2">
      <c r="A763">
        <v>0.48199999999999998</v>
      </c>
      <c r="B763">
        <v>0.132941959</v>
      </c>
    </row>
    <row r="764" spans="1:2" x14ac:dyDescent="0.2">
      <c r="A764">
        <v>0.48299999999999998</v>
      </c>
      <c r="B764">
        <v>0.13225937900000001</v>
      </c>
    </row>
    <row r="765" spans="1:2" x14ac:dyDescent="0.2">
      <c r="A765">
        <v>0.48399999999999999</v>
      </c>
      <c r="B765">
        <v>0.131579206</v>
      </c>
    </row>
    <row r="766" spans="1:2" x14ac:dyDescent="0.2">
      <c r="A766">
        <v>0.48499999999999999</v>
      </c>
      <c r="B766">
        <v>0.13090149300000001</v>
      </c>
    </row>
    <row r="767" spans="1:2" x14ac:dyDescent="0.2">
      <c r="A767">
        <v>0.48599999999999999</v>
      </c>
      <c r="B767">
        <v>0.13022630900000001</v>
      </c>
    </row>
    <row r="768" spans="1:2" x14ac:dyDescent="0.2">
      <c r="A768">
        <v>0.48699999999999999</v>
      </c>
      <c r="B768">
        <v>0.12955372200000001</v>
      </c>
    </row>
    <row r="769" spans="1:2" x14ac:dyDescent="0.2">
      <c r="A769">
        <v>0.48799999999999999</v>
      </c>
      <c r="B769">
        <v>0.128883785</v>
      </c>
    </row>
    <row r="770" spans="1:2" x14ac:dyDescent="0.2">
      <c r="A770">
        <v>0.48899999999999999</v>
      </c>
      <c r="B770">
        <v>0.12821654199999999</v>
      </c>
    </row>
    <row r="771" spans="1:2" x14ac:dyDescent="0.2">
      <c r="A771">
        <v>0.49</v>
      </c>
      <c r="B771">
        <v>0.127552059</v>
      </c>
    </row>
    <row r="772" spans="1:2" x14ac:dyDescent="0.2">
      <c r="A772">
        <v>0.49099999999999999</v>
      </c>
      <c r="B772">
        <v>0.12689039499999999</v>
      </c>
    </row>
    <row r="773" spans="1:2" x14ac:dyDescent="0.2">
      <c r="A773">
        <v>0.49199999999999999</v>
      </c>
      <c r="B773">
        <v>0.12623157600000001</v>
      </c>
    </row>
    <row r="774" spans="1:2" x14ac:dyDescent="0.2">
      <c r="A774">
        <v>0.49299999999999999</v>
      </c>
      <c r="B774">
        <v>0.12557563299999999</v>
      </c>
    </row>
    <row r="775" spans="1:2" x14ac:dyDescent="0.2">
      <c r="A775">
        <v>0.49399999999999999</v>
      </c>
      <c r="B775">
        <v>0.124922622</v>
      </c>
    </row>
    <row r="776" spans="1:2" x14ac:dyDescent="0.2">
      <c r="A776">
        <v>0.495</v>
      </c>
      <c r="B776">
        <v>0.12427262</v>
      </c>
    </row>
    <row r="777" spans="1:2" x14ac:dyDescent="0.2">
      <c r="A777">
        <v>0.496</v>
      </c>
      <c r="B777">
        <v>0.123625635</v>
      </c>
    </row>
    <row r="778" spans="1:2" x14ac:dyDescent="0.2">
      <c r="A778">
        <v>0.497</v>
      </c>
      <c r="B778">
        <v>0.122981612</v>
      </c>
    </row>
    <row r="779" spans="1:2" x14ac:dyDescent="0.2">
      <c r="A779">
        <v>0.498</v>
      </c>
      <c r="B779">
        <v>0.12234065399999999</v>
      </c>
    </row>
    <row r="780" spans="1:2" x14ac:dyDescent="0.2">
      <c r="A780">
        <v>0.499</v>
      </c>
      <c r="B780">
        <v>0.12170288899999999</v>
      </c>
    </row>
    <row r="781" spans="1:2" x14ac:dyDescent="0.2">
      <c r="A781">
        <v>0.5</v>
      </c>
      <c r="B781">
        <v>0.121068283</v>
      </c>
    </row>
    <row r="782" spans="1:2" x14ac:dyDescent="0.2">
      <c r="A782">
        <v>0.501</v>
      </c>
      <c r="B782">
        <v>0.12043683500000001</v>
      </c>
    </row>
    <row r="783" spans="1:2" x14ac:dyDescent="0.2">
      <c r="A783">
        <v>0.502</v>
      </c>
      <c r="B783">
        <v>0.11980857</v>
      </c>
    </row>
    <row r="784" spans="1:2" x14ac:dyDescent="0.2">
      <c r="A784">
        <v>0.503</v>
      </c>
      <c r="B784">
        <v>0.119183489</v>
      </c>
    </row>
    <row r="785" spans="1:2" x14ac:dyDescent="0.2">
      <c r="A785">
        <v>0.504</v>
      </c>
      <c r="B785">
        <v>0.11856164499999999</v>
      </c>
    </row>
    <row r="786" spans="1:2" x14ac:dyDescent="0.2">
      <c r="A786">
        <v>0.505</v>
      </c>
      <c r="B786">
        <v>0.11794305200000001</v>
      </c>
    </row>
    <row r="787" spans="1:2" x14ac:dyDescent="0.2">
      <c r="A787">
        <v>0.50600000000000001</v>
      </c>
      <c r="B787">
        <v>0.117327732</v>
      </c>
    </row>
    <row r="788" spans="1:2" x14ac:dyDescent="0.2">
      <c r="A788">
        <v>0.50700000000000001</v>
      </c>
      <c r="B788">
        <v>0.116715686</v>
      </c>
    </row>
    <row r="789" spans="1:2" x14ac:dyDescent="0.2">
      <c r="A789">
        <v>0.50800000000000001</v>
      </c>
      <c r="B789">
        <v>0.116106948</v>
      </c>
    </row>
    <row r="790" spans="1:2" x14ac:dyDescent="0.2">
      <c r="A790">
        <v>0.50900000000000001</v>
      </c>
      <c r="B790">
        <v>0.115501612</v>
      </c>
    </row>
    <row r="791" spans="1:2" x14ac:dyDescent="0.2">
      <c r="A791">
        <v>0.51</v>
      </c>
      <c r="B791">
        <v>0.114899591</v>
      </c>
    </row>
    <row r="792" spans="1:2" x14ac:dyDescent="0.2">
      <c r="A792">
        <v>0.51100000000000001</v>
      </c>
      <c r="B792">
        <v>0.114300868</v>
      </c>
    </row>
    <row r="793" spans="1:2" x14ac:dyDescent="0.2">
      <c r="A793">
        <v>0.51200000000000001</v>
      </c>
      <c r="B793">
        <v>0.113705508</v>
      </c>
    </row>
    <row r="794" spans="1:2" x14ac:dyDescent="0.2">
      <c r="A794">
        <v>0.51300000000000001</v>
      </c>
      <c r="B794">
        <v>0.113113514</v>
      </c>
    </row>
    <row r="795" spans="1:2" x14ac:dyDescent="0.2">
      <c r="A795">
        <v>0.51400000000000001</v>
      </c>
      <c r="B795">
        <v>0.11252491100000001</v>
      </c>
    </row>
    <row r="796" spans="1:2" x14ac:dyDescent="0.2">
      <c r="A796">
        <v>0.51500000000000001</v>
      </c>
      <c r="B796">
        <v>0.111939698</v>
      </c>
    </row>
    <row r="797" spans="1:2" x14ac:dyDescent="0.2">
      <c r="A797">
        <v>0.51600000000000001</v>
      </c>
      <c r="B797">
        <v>0.11135784999999999</v>
      </c>
    </row>
    <row r="798" spans="1:2" x14ac:dyDescent="0.2">
      <c r="A798">
        <v>0.51700000000000002</v>
      </c>
      <c r="B798">
        <v>0.11077941400000001</v>
      </c>
    </row>
    <row r="799" spans="1:2" x14ac:dyDescent="0.2">
      <c r="A799">
        <v>0.51800000000000002</v>
      </c>
      <c r="B799">
        <v>0.110204387</v>
      </c>
    </row>
    <row r="800" spans="1:2" x14ac:dyDescent="0.2">
      <c r="A800">
        <v>0.51900000000000002</v>
      </c>
      <c r="B800">
        <v>0.109632718</v>
      </c>
    </row>
    <row r="801" spans="1:2" x14ac:dyDescent="0.2">
      <c r="A801">
        <v>0.52</v>
      </c>
      <c r="B801">
        <v>0.109064456</v>
      </c>
    </row>
    <row r="802" spans="1:2" x14ac:dyDescent="0.2">
      <c r="A802">
        <v>0.52100000000000002</v>
      </c>
      <c r="B802">
        <v>0.108499575</v>
      </c>
    </row>
    <row r="803" spans="1:2" x14ac:dyDescent="0.2">
      <c r="A803">
        <v>0.52200000000000002</v>
      </c>
      <c r="B803">
        <v>0.10793810199999999</v>
      </c>
    </row>
    <row r="804" spans="1:2" x14ac:dyDescent="0.2">
      <c r="A804">
        <v>0.52300000000000002</v>
      </c>
      <c r="B804">
        <v>0.10738004199999999</v>
      </c>
    </row>
    <row r="805" spans="1:2" x14ac:dyDescent="0.2">
      <c r="A805">
        <v>0.52400000000000002</v>
      </c>
      <c r="B805">
        <v>0.106825377</v>
      </c>
    </row>
    <row r="806" spans="1:2" x14ac:dyDescent="0.2">
      <c r="A806">
        <v>0.52500000000000002</v>
      </c>
      <c r="B806">
        <v>0.10627412</v>
      </c>
    </row>
    <row r="807" spans="1:2" x14ac:dyDescent="0.2">
      <c r="A807">
        <v>0.52600000000000002</v>
      </c>
      <c r="B807">
        <v>0.105726259</v>
      </c>
    </row>
    <row r="808" spans="1:2" x14ac:dyDescent="0.2">
      <c r="A808">
        <v>0.52700000000000002</v>
      </c>
      <c r="B808">
        <v>0.10518176999999999</v>
      </c>
    </row>
    <row r="809" spans="1:2" x14ac:dyDescent="0.2">
      <c r="A809">
        <v>0.52800000000000002</v>
      </c>
      <c r="B809">
        <v>0.104640706</v>
      </c>
    </row>
    <row r="810" spans="1:2" x14ac:dyDescent="0.2">
      <c r="A810">
        <v>0.52900000000000003</v>
      </c>
      <c r="B810">
        <v>0.10410288400000001</v>
      </c>
    </row>
    <row r="811" spans="1:2" x14ac:dyDescent="0.2">
      <c r="A811">
        <v>0.53</v>
      </c>
      <c r="B811">
        <v>0.103568471</v>
      </c>
    </row>
    <row r="812" spans="1:2" x14ac:dyDescent="0.2">
      <c r="A812">
        <v>0.53100000000000003</v>
      </c>
      <c r="B812">
        <v>0.103037378</v>
      </c>
    </row>
    <row r="813" spans="1:2" x14ac:dyDescent="0.2">
      <c r="A813">
        <v>0.53200000000000003</v>
      </c>
      <c r="B813">
        <v>0.102509742</v>
      </c>
    </row>
    <row r="814" spans="1:2" x14ac:dyDescent="0.2">
      <c r="A814">
        <v>0.53300000000000003</v>
      </c>
      <c r="B814">
        <v>0.10198576199999999</v>
      </c>
    </row>
    <row r="815" spans="1:2" x14ac:dyDescent="0.2">
      <c r="A815">
        <v>0.53400000000000003</v>
      </c>
      <c r="B815">
        <v>0.101464924</v>
      </c>
    </row>
    <row r="816" spans="1:2" x14ac:dyDescent="0.2">
      <c r="A816">
        <v>0.53500000000000003</v>
      </c>
      <c r="B816">
        <v>0.100947394</v>
      </c>
    </row>
    <row r="817" spans="1:2" x14ac:dyDescent="0.2">
      <c r="A817">
        <v>0.53600000000000003</v>
      </c>
      <c r="B817">
        <v>0.100433195</v>
      </c>
    </row>
    <row r="818" spans="1:2" x14ac:dyDescent="0.2">
      <c r="A818">
        <v>0.53700000000000003</v>
      </c>
      <c r="B818">
        <v>9.9922363E-2</v>
      </c>
    </row>
    <row r="819" spans="1:2" x14ac:dyDescent="0.2">
      <c r="A819">
        <v>0.53800000000000003</v>
      </c>
      <c r="B819">
        <v>9.9414862000000007E-2</v>
      </c>
    </row>
    <row r="820" spans="1:2" x14ac:dyDescent="0.2">
      <c r="A820">
        <v>0.53900000000000003</v>
      </c>
      <c r="B820">
        <v>9.8910573000000002E-2</v>
      </c>
    </row>
    <row r="821" spans="1:2" x14ac:dyDescent="0.2">
      <c r="A821">
        <v>0.54</v>
      </c>
      <c r="B821">
        <v>9.8409629999999998E-2</v>
      </c>
    </row>
    <row r="822" spans="1:2" x14ac:dyDescent="0.2">
      <c r="A822">
        <v>0.54100000000000004</v>
      </c>
      <c r="B822">
        <v>9.7911903999999994E-2</v>
      </c>
    </row>
    <row r="823" spans="1:2" x14ac:dyDescent="0.2">
      <c r="A823">
        <v>0.54200000000000004</v>
      </c>
      <c r="B823">
        <v>9.7417465999999994E-2</v>
      </c>
    </row>
    <row r="824" spans="1:2" x14ac:dyDescent="0.2">
      <c r="A824">
        <v>0.54300000000000004</v>
      </c>
      <c r="B824">
        <v>9.6926297999999994E-2</v>
      </c>
    </row>
    <row r="825" spans="1:2" x14ac:dyDescent="0.2">
      <c r="A825">
        <v>0.54400000000000004</v>
      </c>
      <c r="B825">
        <v>9.6438376000000006E-2</v>
      </c>
    </row>
    <row r="826" spans="1:2" x14ac:dyDescent="0.2">
      <c r="A826">
        <v>0.54500000000000004</v>
      </c>
      <c r="B826">
        <v>9.5953735999999998E-2</v>
      </c>
    </row>
    <row r="827" spans="1:2" x14ac:dyDescent="0.2">
      <c r="A827">
        <v>0.54600000000000004</v>
      </c>
      <c r="B827">
        <v>9.5472287000000003E-2</v>
      </c>
    </row>
    <row r="828" spans="1:2" x14ac:dyDescent="0.2">
      <c r="A828">
        <v>0.54700000000000004</v>
      </c>
      <c r="B828">
        <v>9.4994062000000004E-2</v>
      </c>
    </row>
    <row r="829" spans="1:2" x14ac:dyDescent="0.2">
      <c r="A829">
        <v>0.54800000000000004</v>
      </c>
      <c r="B829">
        <v>9.4519035000000001E-2</v>
      </c>
    </row>
    <row r="830" spans="1:2" x14ac:dyDescent="0.2">
      <c r="A830">
        <v>0.54900000000000004</v>
      </c>
      <c r="B830">
        <v>9.4047304999999998E-2</v>
      </c>
    </row>
    <row r="831" spans="1:2" x14ac:dyDescent="0.2">
      <c r="A831">
        <v>0.55000000000000004</v>
      </c>
      <c r="B831">
        <v>9.3578748000000003E-2</v>
      </c>
    </row>
    <row r="832" spans="1:2" x14ac:dyDescent="0.2">
      <c r="A832">
        <v>0.55100000000000005</v>
      </c>
      <c r="B832">
        <v>9.3113239E-2</v>
      </c>
    </row>
    <row r="833" spans="1:2" x14ac:dyDescent="0.2">
      <c r="A833">
        <v>0.55200000000000005</v>
      </c>
      <c r="B833">
        <v>9.2650885000000002E-2</v>
      </c>
    </row>
    <row r="834" spans="1:2" x14ac:dyDescent="0.2">
      <c r="A834">
        <v>0.55300000000000005</v>
      </c>
      <c r="B834">
        <v>9.2191702E-2</v>
      </c>
    </row>
    <row r="835" spans="1:2" x14ac:dyDescent="0.2">
      <c r="A835">
        <v>0.55400000000000005</v>
      </c>
      <c r="B835">
        <v>9.1735650000000002E-2</v>
      </c>
    </row>
    <row r="836" spans="1:2" x14ac:dyDescent="0.2">
      <c r="A836">
        <v>0.55500000000000005</v>
      </c>
      <c r="B836">
        <v>9.1282648999999993E-2</v>
      </c>
    </row>
    <row r="837" spans="1:2" x14ac:dyDescent="0.2">
      <c r="A837">
        <v>0.55600000000000005</v>
      </c>
      <c r="B837">
        <v>9.0832769999999993E-2</v>
      </c>
    </row>
    <row r="838" spans="1:2" x14ac:dyDescent="0.2">
      <c r="A838">
        <v>0.55700000000000005</v>
      </c>
      <c r="B838">
        <v>9.0386163000000005E-2</v>
      </c>
    </row>
    <row r="839" spans="1:2" x14ac:dyDescent="0.2">
      <c r="A839">
        <v>0.55800000000000005</v>
      </c>
      <c r="B839">
        <v>8.9942560000000005E-2</v>
      </c>
    </row>
    <row r="840" spans="1:2" x14ac:dyDescent="0.2">
      <c r="A840">
        <v>0.55900000000000005</v>
      </c>
      <c r="B840">
        <v>8.9501880000000006E-2</v>
      </c>
    </row>
    <row r="841" spans="1:2" x14ac:dyDescent="0.2">
      <c r="A841">
        <v>0.56000000000000005</v>
      </c>
      <c r="B841">
        <v>8.9064286000000006E-2</v>
      </c>
    </row>
    <row r="842" spans="1:2" x14ac:dyDescent="0.2">
      <c r="A842">
        <v>0.56100000000000005</v>
      </c>
      <c r="B842">
        <v>8.8629685E-2</v>
      </c>
    </row>
    <row r="843" spans="1:2" x14ac:dyDescent="0.2">
      <c r="A843">
        <v>0.56200000000000006</v>
      </c>
      <c r="B843">
        <v>8.8198100000000001E-2</v>
      </c>
    </row>
    <row r="844" spans="1:2" x14ac:dyDescent="0.2">
      <c r="A844">
        <v>0.56299999999999994</v>
      </c>
      <c r="B844">
        <v>8.7769516000000006E-2</v>
      </c>
    </row>
    <row r="845" spans="1:2" x14ac:dyDescent="0.2">
      <c r="A845">
        <v>0.56399999999999995</v>
      </c>
      <c r="B845">
        <v>8.7343892000000006E-2</v>
      </c>
    </row>
    <row r="846" spans="1:2" x14ac:dyDescent="0.2">
      <c r="A846">
        <v>0.56499999999999995</v>
      </c>
      <c r="B846">
        <v>8.6921320999999996E-2</v>
      </c>
    </row>
    <row r="847" spans="1:2" x14ac:dyDescent="0.2">
      <c r="A847">
        <v>0.56599999999999995</v>
      </c>
      <c r="B847">
        <v>8.6501686999999994E-2</v>
      </c>
    </row>
    <row r="848" spans="1:2" x14ac:dyDescent="0.2">
      <c r="A848">
        <v>0.56699999999999995</v>
      </c>
      <c r="B848">
        <v>8.6084917999999996E-2</v>
      </c>
    </row>
    <row r="849" spans="1:2" x14ac:dyDescent="0.2">
      <c r="A849">
        <v>0.56799999999999995</v>
      </c>
      <c r="B849">
        <v>8.5671121000000003E-2</v>
      </c>
    </row>
    <row r="850" spans="1:2" x14ac:dyDescent="0.2">
      <c r="A850">
        <v>0.56899999999999995</v>
      </c>
      <c r="B850">
        <v>8.5260218999999998E-2</v>
      </c>
    </row>
    <row r="851" spans="1:2" x14ac:dyDescent="0.2">
      <c r="A851">
        <v>0.56999999999999995</v>
      </c>
      <c r="B851">
        <v>8.4852168000000006E-2</v>
      </c>
    </row>
    <row r="852" spans="1:2" x14ac:dyDescent="0.2">
      <c r="A852">
        <v>0.57099999999999995</v>
      </c>
      <c r="B852">
        <v>8.4447035000000004E-2</v>
      </c>
    </row>
    <row r="853" spans="1:2" x14ac:dyDescent="0.2">
      <c r="A853">
        <v>0.57199999999999995</v>
      </c>
      <c r="B853">
        <v>8.4044771000000004E-2</v>
      </c>
    </row>
    <row r="854" spans="1:2" x14ac:dyDescent="0.2">
      <c r="A854">
        <v>0.57299999999999995</v>
      </c>
      <c r="B854">
        <v>8.3645318999999996E-2</v>
      </c>
    </row>
    <row r="855" spans="1:2" x14ac:dyDescent="0.2">
      <c r="A855">
        <v>0.57399999999999995</v>
      </c>
      <c r="B855">
        <v>8.3248718999999999E-2</v>
      </c>
    </row>
    <row r="856" spans="1:2" x14ac:dyDescent="0.2">
      <c r="A856">
        <v>0.57499999999999996</v>
      </c>
      <c r="B856">
        <v>8.2854894999999998E-2</v>
      </c>
    </row>
    <row r="857" spans="1:2" x14ac:dyDescent="0.2">
      <c r="A857">
        <v>0.57599999999999996</v>
      </c>
      <c r="B857">
        <v>8.2463854000000003E-2</v>
      </c>
    </row>
    <row r="858" spans="1:2" x14ac:dyDescent="0.2">
      <c r="A858">
        <v>0.57699999999999996</v>
      </c>
      <c r="B858">
        <v>8.2075646000000002E-2</v>
      </c>
    </row>
    <row r="859" spans="1:2" x14ac:dyDescent="0.2">
      <c r="A859">
        <v>0.57799999999999996</v>
      </c>
      <c r="B859">
        <v>8.1690244999999995E-2</v>
      </c>
    </row>
    <row r="860" spans="1:2" x14ac:dyDescent="0.2">
      <c r="A860">
        <v>0.57899999999999996</v>
      </c>
      <c r="B860">
        <v>8.1307440999999994E-2</v>
      </c>
    </row>
    <row r="861" spans="1:2" x14ac:dyDescent="0.2">
      <c r="A861">
        <v>0.57999999999999996</v>
      </c>
      <c r="B861">
        <v>8.0927321999999996E-2</v>
      </c>
    </row>
    <row r="862" spans="1:2" x14ac:dyDescent="0.2">
      <c r="A862">
        <v>0.58099999999999996</v>
      </c>
      <c r="B862">
        <v>8.0550215999999994E-2</v>
      </c>
    </row>
    <row r="863" spans="1:2" x14ac:dyDescent="0.2">
      <c r="A863">
        <v>0.58199999999999996</v>
      </c>
      <c r="B863">
        <v>8.0175824000000007E-2</v>
      </c>
    </row>
    <row r="864" spans="1:2" x14ac:dyDescent="0.2">
      <c r="A864">
        <v>0.58299999999999996</v>
      </c>
      <c r="B864">
        <v>7.9804073000000003E-2</v>
      </c>
    </row>
    <row r="865" spans="1:2" x14ac:dyDescent="0.2">
      <c r="A865">
        <v>0.58399999999999996</v>
      </c>
      <c r="B865">
        <v>7.9435019999999995E-2</v>
      </c>
    </row>
    <row r="866" spans="1:2" x14ac:dyDescent="0.2">
      <c r="A866">
        <v>0.58499999999999996</v>
      </c>
      <c r="B866">
        <v>7.9068557999999997E-2</v>
      </c>
    </row>
    <row r="867" spans="1:2" x14ac:dyDescent="0.2">
      <c r="A867">
        <v>0.58599999999999997</v>
      </c>
      <c r="B867">
        <v>7.8704750000000004E-2</v>
      </c>
    </row>
    <row r="868" spans="1:2" x14ac:dyDescent="0.2">
      <c r="A868">
        <v>0.58699999999999997</v>
      </c>
      <c r="B868">
        <v>7.8343537000000005E-2</v>
      </c>
    </row>
    <row r="869" spans="1:2" x14ac:dyDescent="0.2">
      <c r="A869">
        <v>0.58799999999999997</v>
      </c>
      <c r="B869">
        <v>7.7984953999999995E-2</v>
      </c>
    </row>
    <row r="870" spans="1:2" x14ac:dyDescent="0.2">
      <c r="A870">
        <v>0.58899999999999997</v>
      </c>
      <c r="B870">
        <v>7.7629166999999999E-2</v>
      </c>
    </row>
    <row r="871" spans="1:2" x14ac:dyDescent="0.2">
      <c r="A871">
        <v>0.59</v>
      </c>
      <c r="B871">
        <v>7.7275959000000005E-2</v>
      </c>
    </row>
    <row r="872" spans="1:2" x14ac:dyDescent="0.2">
      <c r="A872">
        <v>0.59099999999999997</v>
      </c>
      <c r="B872">
        <v>7.6925160000000006E-2</v>
      </c>
    </row>
    <row r="873" spans="1:2" x14ac:dyDescent="0.2">
      <c r="A873">
        <v>0.59199999999999997</v>
      </c>
      <c r="B873">
        <v>7.6576953000000003E-2</v>
      </c>
    </row>
    <row r="874" spans="1:2" x14ac:dyDescent="0.2">
      <c r="A874">
        <v>0.59299999999999997</v>
      </c>
      <c r="B874">
        <v>7.6231320000000005E-2</v>
      </c>
    </row>
    <row r="875" spans="1:2" x14ac:dyDescent="0.2">
      <c r="A875">
        <v>0.59399999999999997</v>
      </c>
      <c r="B875">
        <v>7.5888206E-2</v>
      </c>
    </row>
    <row r="876" spans="1:2" x14ac:dyDescent="0.2">
      <c r="A876">
        <v>0.59499999999999997</v>
      </c>
      <c r="B876">
        <v>7.5547665E-2</v>
      </c>
    </row>
    <row r="877" spans="1:2" x14ac:dyDescent="0.2">
      <c r="A877">
        <v>0.59599999999999997</v>
      </c>
      <c r="B877">
        <v>7.5209641999999993E-2</v>
      </c>
    </row>
    <row r="878" spans="1:2" x14ac:dyDescent="0.2">
      <c r="A878">
        <v>0.59699999999999998</v>
      </c>
      <c r="B878">
        <v>7.4874072999999999E-2</v>
      </c>
    </row>
    <row r="879" spans="1:2" x14ac:dyDescent="0.2">
      <c r="A879">
        <v>0.59799999999999998</v>
      </c>
      <c r="B879">
        <v>7.4540985000000004E-2</v>
      </c>
    </row>
    <row r="880" spans="1:2" x14ac:dyDescent="0.2">
      <c r="A880">
        <v>0.59899999999999998</v>
      </c>
      <c r="B880">
        <v>7.4210433000000006E-2</v>
      </c>
    </row>
    <row r="881" spans="1:2" x14ac:dyDescent="0.2">
      <c r="A881">
        <v>0.6</v>
      </c>
      <c r="B881">
        <v>7.3882327999999997E-2</v>
      </c>
    </row>
    <row r="882" spans="1:2" x14ac:dyDescent="0.2">
      <c r="A882">
        <v>0.60099999999999998</v>
      </c>
      <c r="B882">
        <v>7.3556623000000002E-2</v>
      </c>
    </row>
    <row r="883" spans="1:2" x14ac:dyDescent="0.2">
      <c r="A883">
        <v>0.60199999999999998</v>
      </c>
      <c r="B883">
        <v>7.3233355999999999E-2</v>
      </c>
    </row>
    <row r="884" spans="1:2" x14ac:dyDescent="0.2">
      <c r="A884">
        <v>0.60299999999999998</v>
      </c>
      <c r="B884">
        <v>7.2912505000000002E-2</v>
      </c>
    </row>
    <row r="885" spans="1:2" x14ac:dyDescent="0.2">
      <c r="A885">
        <v>0.60399999999999998</v>
      </c>
      <c r="B885">
        <v>7.2594034000000002E-2</v>
      </c>
    </row>
    <row r="886" spans="1:2" x14ac:dyDescent="0.2">
      <c r="A886">
        <v>0.60499999999999998</v>
      </c>
      <c r="B886">
        <v>7.2277980000000006E-2</v>
      </c>
    </row>
    <row r="887" spans="1:2" x14ac:dyDescent="0.2">
      <c r="A887">
        <v>0.60599999999999998</v>
      </c>
      <c r="B887">
        <v>7.1964326999999995E-2</v>
      </c>
    </row>
    <row r="888" spans="1:2" x14ac:dyDescent="0.2">
      <c r="A888">
        <v>0.60699999999999998</v>
      </c>
      <c r="B888">
        <v>7.1652965999999998E-2</v>
      </c>
    </row>
    <row r="889" spans="1:2" x14ac:dyDescent="0.2">
      <c r="A889">
        <v>0.60799999999999998</v>
      </c>
      <c r="B889">
        <v>7.1343990999999995E-2</v>
      </c>
    </row>
    <row r="890" spans="1:2" x14ac:dyDescent="0.2">
      <c r="A890">
        <v>0.60899999999999999</v>
      </c>
      <c r="B890">
        <v>7.1037319000000002E-2</v>
      </c>
    </row>
    <row r="891" spans="1:2" x14ac:dyDescent="0.2">
      <c r="A891">
        <v>0.61</v>
      </c>
      <c r="B891">
        <v>7.0732969000000007E-2</v>
      </c>
    </row>
    <row r="892" spans="1:2" x14ac:dyDescent="0.2">
      <c r="A892">
        <v>0.61099999999999999</v>
      </c>
      <c r="B892">
        <v>7.0430996999999995E-2</v>
      </c>
    </row>
    <row r="893" spans="1:2" x14ac:dyDescent="0.2">
      <c r="A893">
        <v>0.61199999999999999</v>
      </c>
      <c r="B893">
        <v>7.0131289999999999E-2</v>
      </c>
    </row>
    <row r="894" spans="1:2" x14ac:dyDescent="0.2">
      <c r="A894">
        <v>0.61299999999999999</v>
      </c>
      <c r="B894">
        <v>6.9833856E-2</v>
      </c>
    </row>
    <row r="895" spans="1:2" x14ac:dyDescent="0.2">
      <c r="A895">
        <v>0.61399999999999999</v>
      </c>
      <c r="B895">
        <v>6.9538733000000005E-2</v>
      </c>
    </row>
    <row r="896" spans="1:2" x14ac:dyDescent="0.2">
      <c r="A896">
        <v>0.61499999999999999</v>
      </c>
      <c r="B896">
        <v>6.9245809000000005E-2</v>
      </c>
    </row>
    <row r="897" spans="1:2" x14ac:dyDescent="0.2">
      <c r="A897">
        <v>0.61599999999999999</v>
      </c>
      <c r="B897">
        <v>6.8955027000000002E-2</v>
      </c>
    </row>
    <row r="898" spans="1:2" x14ac:dyDescent="0.2">
      <c r="A898">
        <v>0.61699999999999999</v>
      </c>
      <c r="B898">
        <v>6.8666722999999999E-2</v>
      </c>
    </row>
    <row r="899" spans="1:2" x14ac:dyDescent="0.2">
      <c r="A899">
        <v>0.61799999999999999</v>
      </c>
      <c r="B899">
        <v>6.8380663999999994E-2</v>
      </c>
    </row>
    <row r="900" spans="1:2" x14ac:dyDescent="0.2">
      <c r="A900">
        <v>0.61899999999999999</v>
      </c>
      <c r="B900">
        <v>6.8096802999999997E-2</v>
      </c>
    </row>
    <row r="901" spans="1:2" x14ac:dyDescent="0.2">
      <c r="A901">
        <v>0.62</v>
      </c>
      <c r="B901">
        <v>6.7815178000000004E-2</v>
      </c>
    </row>
    <row r="902" spans="1:2" x14ac:dyDescent="0.2">
      <c r="A902">
        <v>0.621</v>
      </c>
      <c r="B902">
        <v>6.7535635999999996E-2</v>
      </c>
    </row>
    <row r="903" spans="1:2" x14ac:dyDescent="0.2">
      <c r="A903">
        <v>0.622</v>
      </c>
      <c r="B903">
        <v>6.7258309000000002E-2</v>
      </c>
    </row>
    <row r="904" spans="1:2" x14ac:dyDescent="0.2">
      <c r="A904">
        <v>0.623</v>
      </c>
      <c r="B904">
        <v>6.6983070000000006E-2</v>
      </c>
    </row>
    <row r="905" spans="1:2" x14ac:dyDescent="0.2">
      <c r="A905">
        <v>0.624</v>
      </c>
      <c r="B905">
        <v>6.6709988999999997E-2</v>
      </c>
    </row>
    <row r="906" spans="1:2" x14ac:dyDescent="0.2">
      <c r="A906">
        <v>0.625</v>
      </c>
      <c r="B906">
        <v>6.6439179000000001E-2</v>
      </c>
    </row>
    <row r="907" spans="1:2" x14ac:dyDescent="0.2">
      <c r="A907">
        <v>0.626</v>
      </c>
      <c r="B907">
        <v>6.6170499999999993E-2</v>
      </c>
    </row>
    <row r="908" spans="1:2" x14ac:dyDescent="0.2">
      <c r="A908">
        <v>0.627</v>
      </c>
      <c r="B908">
        <v>6.5903901000000001E-2</v>
      </c>
    </row>
    <row r="909" spans="1:2" x14ac:dyDescent="0.2">
      <c r="A909">
        <v>0.628</v>
      </c>
      <c r="B909">
        <v>6.5639408999999996E-2</v>
      </c>
    </row>
    <row r="910" spans="1:2" x14ac:dyDescent="0.2">
      <c r="A910">
        <v>0.629</v>
      </c>
      <c r="B910">
        <v>6.5377037999999998E-2</v>
      </c>
    </row>
    <row r="911" spans="1:2" x14ac:dyDescent="0.2">
      <c r="A911">
        <v>0.63</v>
      </c>
      <c r="B911">
        <v>6.5116771000000004E-2</v>
      </c>
    </row>
    <row r="912" spans="1:2" x14ac:dyDescent="0.2">
      <c r="A912">
        <v>0.63100000000000001</v>
      </c>
      <c r="B912">
        <v>6.4858611999999996E-2</v>
      </c>
    </row>
    <row r="913" spans="1:2" x14ac:dyDescent="0.2">
      <c r="A913">
        <v>0.63200000000000001</v>
      </c>
      <c r="B913">
        <v>6.4602530000000005E-2</v>
      </c>
    </row>
    <row r="914" spans="1:2" x14ac:dyDescent="0.2">
      <c r="A914">
        <v>0.63300000000000001</v>
      </c>
      <c r="B914">
        <v>6.4348377999999998E-2</v>
      </c>
    </row>
    <row r="915" spans="1:2" x14ac:dyDescent="0.2">
      <c r="A915">
        <v>0.63400000000000001</v>
      </c>
      <c r="B915">
        <v>6.4096337000000003E-2</v>
      </c>
    </row>
    <row r="916" spans="1:2" x14ac:dyDescent="0.2">
      <c r="A916">
        <v>0.63500000000000001</v>
      </c>
      <c r="B916">
        <v>6.3846438000000005E-2</v>
      </c>
    </row>
    <row r="917" spans="1:2" x14ac:dyDescent="0.2">
      <c r="A917">
        <v>0.63600000000000001</v>
      </c>
      <c r="B917">
        <v>6.3598536999999997E-2</v>
      </c>
    </row>
    <row r="918" spans="1:2" x14ac:dyDescent="0.2">
      <c r="A918">
        <v>0.63700000000000001</v>
      </c>
      <c r="B918">
        <v>6.3352565999999999E-2</v>
      </c>
    </row>
    <row r="919" spans="1:2" x14ac:dyDescent="0.2">
      <c r="A919">
        <v>0.63800000000000001</v>
      </c>
      <c r="B919">
        <v>6.3108617000000006E-2</v>
      </c>
    </row>
    <row r="920" spans="1:2" x14ac:dyDescent="0.2">
      <c r="A920">
        <v>0.63900000000000001</v>
      </c>
      <c r="B920">
        <v>6.2866727999999997E-2</v>
      </c>
    </row>
    <row r="921" spans="1:2" x14ac:dyDescent="0.2">
      <c r="A921">
        <v>0.64</v>
      </c>
      <c r="B921">
        <v>6.2626824999999997E-2</v>
      </c>
    </row>
    <row r="922" spans="1:2" x14ac:dyDescent="0.2">
      <c r="A922">
        <v>0.64100000000000001</v>
      </c>
      <c r="B922">
        <v>6.2388947E-2</v>
      </c>
    </row>
    <row r="923" spans="1:2" x14ac:dyDescent="0.2">
      <c r="A923">
        <v>0.64200000000000002</v>
      </c>
      <c r="B923">
        <v>6.2153029999999998E-2</v>
      </c>
    </row>
    <row r="924" spans="1:2" x14ac:dyDescent="0.2">
      <c r="A924">
        <v>0.64300000000000002</v>
      </c>
      <c r="B924">
        <v>6.1919034999999997E-2</v>
      </c>
    </row>
    <row r="925" spans="1:2" x14ac:dyDescent="0.2">
      <c r="A925">
        <v>0.64400000000000002</v>
      </c>
      <c r="B925">
        <v>6.1686987999999998E-2</v>
      </c>
    </row>
    <row r="926" spans="1:2" x14ac:dyDescent="0.2">
      <c r="A926">
        <v>0.64500000000000002</v>
      </c>
      <c r="B926">
        <v>6.1456932999999998E-2</v>
      </c>
    </row>
    <row r="927" spans="1:2" x14ac:dyDescent="0.2">
      <c r="A927">
        <v>0.64600000000000002</v>
      </c>
      <c r="B927">
        <v>6.1228827E-2</v>
      </c>
    </row>
    <row r="928" spans="1:2" x14ac:dyDescent="0.2">
      <c r="A928">
        <v>0.64700000000000002</v>
      </c>
      <c r="B928">
        <v>6.1002661E-2</v>
      </c>
    </row>
    <row r="929" spans="1:2" x14ac:dyDescent="0.2">
      <c r="A929">
        <v>0.64800000000000002</v>
      </c>
      <c r="B929">
        <v>6.0778410999999997E-2</v>
      </c>
    </row>
    <row r="930" spans="1:2" x14ac:dyDescent="0.2">
      <c r="A930">
        <v>0.64900000000000002</v>
      </c>
      <c r="B930">
        <v>6.0555986999999999E-2</v>
      </c>
    </row>
    <row r="931" spans="1:2" x14ac:dyDescent="0.2">
      <c r="A931">
        <v>0.65</v>
      </c>
      <c r="B931">
        <v>6.0335476999999998E-2</v>
      </c>
    </row>
    <row r="932" spans="1:2" x14ac:dyDescent="0.2">
      <c r="A932">
        <v>0.65100000000000002</v>
      </c>
      <c r="B932">
        <v>6.0116901E-2</v>
      </c>
    </row>
    <row r="933" spans="1:2" x14ac:dyDescent="0.2">
      <c r="A933">
        <v>0.65200000000000002</v>
      </c>
      <c r="B933">
        <v>5.9900215E-2</v>
      </c>
    </row>
    <row r="934" spans="1:2" x14ac:dyDescent="0.2">
      <c r="A934">
        <v>0.65300000000000002</v>
      </c>
      <c r="B934">
        <v>5.9685412E-2</v>
      </c>
    </row>
    <row r="935" spans="1:2" x14ac:dyDescent="0.2">
      <c r="A935">
        <v>0.65400000000000003</v>
      </c>
      <c r="B935">
        <v>5.9472477000000003E-2</v>
      </c>
    </row>
    <row r="936" spans="1:2" x14ac:dyDescent="0.2">
      <c r="A936">
        <v>0.65500000000000003</v>
      </c>
      <c r="B936">
        <v>5.9261372999999999E-2</v>
      </c>
    </row>
    <row r="937" spans="1:2" x14ac:dyDescent="0.2">
      <c r="A937">
        <v>0.65600000000000003</v>
      </c>
      <c r="B937">
        <v>5.9052093999999999E-2</v>
      </c>
    </row>
    <row r="938" spans="1:2" x14ac:dyDescent="0.2">
      <c r="A938">
        <v>0.65700000000000003</v>
      </c>
      <c r="B938">
        <v>5.8844696000000002E-2</v>
      </c>
    </row>
    <row r="939" spans="1:2" x14ac:dyDescent="0.2">
      <c r="A939">
        <v>0.65800000000000003</v>
      </c>
      <c r="B939">
        <v>5.8639107000000003E-2</v>
      </c>
    </row>
    <row r="940" spans="1:2" x14ac:dyDescent="0.2">
      <c r="A940">
        <v>0.65900000000000003</v>
      </c>
      <c r="B940">
        <v>5.8435338000000003E-2</v>
      </c>
    </row>
    <row r="941" spans="1:2" x14ac:dyDescent="0.2">
      <c r="A941">
        <v>0.66</v>
      </c>
      <c r="B941">
        <v>5.8233396999999999E-2</v>
      </c>
    </row>
    <row r="942" spans="1:2" x14ac:dyDescent="0.2">
      <c r="A942">
        <v>0.66100000000000003</v>
      </c>
      <c r="B942">
        <v>5.8033297999999997E-2</v>
      </c>
    </row>
    <row r="943" spans="1:2" x14ac:dyDescent="0.2">
      <c r="A943">
        <v>0.66200000000000003</v>
      </c>
      <c r="B943">
        <v>5.7834989000000003E-2</v>
      </c>
    </row>
    <row r="944" spans="1:2" x14ac:dyDescent="0.2">
      <c r="A944">
        <v>0.66300000000000003</v>
      </c>
      <c r="B944">
        <v>5.7638375999999998E-2</v>
      </c>
    </row>
    <row r="945" spans="1:2" x14ac:dyDescent="0.2">
      <c r="A945">
        <v>0.66400000000000003</v>
      </c>
      <c r="B945">
        <v>5.7443538000000002E-2</v>
      </c>
    </row>
    <row r="946" spans="1:2" x14ac:dyDescent="0.2">
      <c r="A946">
        <v>0.66500000000000004</v>
      </c>
      <c r="B946">
        <v>5.7250547999999998E-2</v>
      </c>
    </row>
    <row r="947" spans="1:2" x14ac:dyDescent="0.2">
      <c r="A947">
        <v>0.66600000000000004</v>
      </c>
      <c r="B947">
        <v>5.7059328999999999E-2</v>
      </c>
    </row>
    <row r="948" spans="1:2" x14ac:dyDescent="0.2">
      <c r="A948">
        <v>0.66700000000000004</v>
      </c>
      <c r="B948">
        <v>5.6869815999999997E-2</v>
      </c>
    </row>
    <row r="949" spans="1:2" x14ac:dyDescent="0.2">
      <c r="A949">
        <v>0.66800000000000004</v>
      </c>
      <c r="B949">
        <v>5.6682046E-2</v>
      </c>
    </row>
    <row r="950" spans="1:2" x14ac:dyDescent="0.2">
      <c r="A950">
        <v>0.66900000000000004</v>
      </c>
      <c r="B950">
        <v>5.6496042000000003E-2</v>
      </c>
    </row>
    <row r="951" spans="1:2" x14ac:dyDescent="0.2">
      <c r="A951">
        <v>0.67</v>
      </c>
      <c r="B951">
        <v>5.6311752E-2</v>
      </c>
    </row>
    <row r="952" spans="1:2" x14ac:dyDescent="0.2">
      <c r="A952">
        <v>0.67100000000000004</v>
      </c>
      <c r="B952">
        <v>5.6129211999999998E-2</v>
      </c>
    </row>
    <row r="953" spans="1:2" x14ac:dyDescent="0.2">
      <c r="A953">
        <v>0.67200000000000004</v>
      </c>
      <c r="B953">
        <v>5.5948376000000001E-2</v>
      </c>
    </row>
    <row r="954" spans="1:2" x14ac:dyDescent="0.2">
      <c r="A954">
        <v>0.67300000000000004</v>
      </c>
      <c r="B954">
        <v>5.5769154000000001E-2</v>
      </c>
    </row>
    <row r="955" spans="1:2" x14ac:dyDescent="0.2">
      <c r="A955">
        <v>0.67400000000000004</v>
      </c>
      <c r="B955">
        <v>5.5591654999999997E-2</v>
      </c>
    </row>
    <row r="956" spans="1:2" x14ac:dyDescent="0.2">
      <c r="A956">
        <v>0.67500000000000004</v>
      </c>
      <c r="B956">
        <v>5.5415825000000002E-2</v>
      </c>
    </row>
    <row r="957" spans="1:2" x14ac:dyDescent="0.2">
      <c r="A957">
        <v>0.67600000000000005</v>
      </c>
      <c r="B957">
        <v>5.5241651000000003E-2</v>
      </c>
    </row>
    <row r="958" spans="1:2" x14ac:dyDescent="0.2">
      <c r="A958">
        <v>0.67700000000000005</v>
      </c>
      <c r="B958">
        <v>5.5069202999999997E-2</v>
      </c>
    </row>
    <row r="959" spans="1:2" x14ac:dyDescent="0.2">
      <c r="A959">
        <v>0.67800000000000005</v>
      </c>
      <c r="B959">
        <v>5.4898403999999998E-2</v>
      </c>
    </row>
    <row r="960" spans="1:2" x14ac:dyDescent="0.2">
      <c r="A960">
        <v>0.67900000000000005</v>
      </c>
      <c r="B960">
        <v>5.4729224999999999E-2</v>
      </c>
    </row>
    <row r="961" spans="1:2" x14ac:dyDescent="0.2">
      <c r="A961">
        <v>0.68</v>
      </c>
      <c r="B961">
        <v>5.4561683999999999E-2</v>
      </c>
    </row>
    <row r="962" spans="1:2" x14ac:dyDescent="0.2">
      <c r="A962">
        <v>0.68100000000000005</v>
      </c>
      <c r="B962">
        <v>5.4395801000000001E-2</v>
      </c>
    </row>
    <row r="963" spans="1:2" x14ac:dyDescent="0.2">
      <c r="A963">
        <v>0.68200000000000005</v>
      </c>
      <c r="B963">
        <v>5.4231519999999998E-2</v>
      </c>
    </row>
    <row r="964" spans="1:2" x14ac:dyDescent="0.2">
      <c r="A964">
        <v>0.68300000000000005</v>
      </c>
      <c r="B964">
        <v>5.4068815999999999E-2</v>
      </c>
    </row>
    <row r="965" spans="1:2" x14ac:dyDescent="0.2">
      <c r="A965">
        <v>0.68400000000000005</v>
      </c>
      <c r="B965">
        <v>5.3907719999999999E-2</v>
      </c>
    </row>
    <row r="966" spans="1:2" x14ac:dyDescent="0.2">
      <c r="A966">
        <v>0.68500000000000005</v>
      </c>
      <c r="B966">
        <v>5.3748186000000003E-2</v>
      </c>
    </row>
    <row r="967" spans="1:2" x14ac:dyDescent="0.2">
      <c r="A967">
        <v>0.68600000000000005</v>
      </c>
      <c r="B967">
        <v>5.3590224999999998E-2</v>
      </c>
    </row>
    <row r="968" spans="1:2" x14ac:dyDescent="0.2">
      <c r="A968">
        <v>0.68700000000000006</v>
      </c>
      <c r="B968">
        <v>5.3433823999999998E-2</v>
      </c>
    </row>
    <row r="969" spans="1:2" x14ac:dyDescent="0.2">
      <c r="A969">
        <v>0.68799999999999994</v>
      </c>
      <c r="B969">
        <v>5.3278965999999997E-2</v>
      </c>
    </row>
    <row r="970" spans="1:2" x14ac:dyDescent="0.2">
      <c r="A970">
        <v>0.68899999999999995</v>
      </c>
      <c r="B970">
        <v>5.3125672999999998E-2</v>
      </c>
    </row>
    <row r="971" spans="1:2" x14ac:dyDescent="0.2">
      <c r="A971">
        <v>0.69</v>
      </c>
      <c r="B971">
        <v>5.2973890000000003E-2</v>
      </c>
    </row>
    <row r="972" spans="1:2" x14ac:dyDescent="0.2">
      <c r="A972">
        <v>0.69099999999999995</v>
      </c>
      <c r="B972">
        <v>5.2823627999999997E-2</v>
      </c>
    </row>
    <row r="973" spans="1:2" x14ac:dyDescent="0.2">
      <c r="A973">
        <v>0.69199999999999995</v>
      </c>
      <c r="B973">
        <v>5.2674871999999998E-2</v>
      </c>
    </row>
    <row r="974" spans="1:2" x14ac:dyDescent="0.2">
      <c r="A974">
        <v>0.69299999999999995</v>
      </c>
      <c r="B974">
        <v>5.2527636000000003E-2</v>
      </c>
    </row>
    <row r="975" spans="1:2" x14ac:dyDescent="0.2">
      <c r="A975">
        <v>0.69399999999999995</v>
      </c>
      <c r="B975">
        <v>5.2381871000000003E-2</v>
      </c>
    </row>
    <row r="976" spans="1:2" x14ac:dyDescent="0.2">
      <c r="A976">
        <v>0.69499999999999995</v>
      </c>
      <c r="B976">
        <v>5.2237493000000003E-2</v>
      </c>
    </row>
    <row r="977" spans="1:2" x14ac:dyDescent="0.2">
      <c r="A977">
        <v>0.69599999999999995</v>
      </c>
      <c r="B977">
        <v>5.2094596999999999E-2</v>
      </c>
    </row>
    <row r="978" spans="1:2" x14ac:dyDescent="0.2">
      <c r="A978">
        <v>0.69699999999999995</v>
      </c>
      <c r="B978">
        <v>5.1953148999999997E-2</v>
      </c>
    </row>
    <row r="979" spans="1:2" x14ac:dyDescent="0.2">
      <c r="A979">
        <v>0.69799999999999995</v>
      </c>
      <c r="B979">
        <v>5.1813098000000002E-2</v>
      </c>
    </row>
    <row r="980" spans="1:2" x14ac:dyDescent="0.2">
      <c r="A980">
        <v>0.69899999999999995</v>
      </c>
      <c r="B980">
        <v>5.1674473999999998E-2</v>
      </c>
    </row>
    <row r="981" spans="1:2" x14ac:dyDescent="0.2">
      <c r="A981">
        <v>0.7</v>
      </c>
      <c r="B981">
        <v>5.1537240999999998E-2</v>
      </c>
    </row>
    <row r="982" spans="1:2" x14ac:dyDescent="0.2">
      <c r="A982">
        <v>0.70099999999999996</v>
      </c>
      <c r="B982">
        <v>5.1401556000000001E-2</v>
      </c>
    </row>
    <row r="983" spans="1:2" x14ac:dyDescent="0.2">
      <c r="A983">
        <v>0.70199999999999996</v>
      </c>
      <c r="B983">
        <v>5.1266856999999999E-2</v>
      </c>
    </row>
    <row r="984" spans="1:2" x14ac:dyDescent="0.2">
      <c r="A984">
        <v>0.70299999999999996</v>
      </c>
      <c r="B984">
        <v>5.1133670999999999E-2</v>
      </c>
    </row>
    <row r="985" spans="1:2" x14ac:dyDescent="0.2">
      <c r="A985">
        <v>0.70399999999999996</v>
      </c>
      <c r="B985">
        <v>5.1001818999999997E-2</v>
      </c>
    </row>
    <row r="986" spans="1:2" x14ac:dyDescent="0.2">
      <c r="A986">
        <v>0.70499999999999996</v>
      </c>
      <c r="B986">
        <v>5.0871245000000002E-2</v>
      </c>
    </row>
    <row r="987" spans="1:2" x14ac:dyDescent="0.2">
      <c r="A987">
        <v>0.70599999999999996</v>
      </c>
      <c r="B987">
        <v>5.0741959000000003E-2</v>
      </c>
    </row>
    <row r="988" spans="1:2" x14ac:dyDescent="0.2">
      <c r="A988">
        <v>0.70699999999999996</v>
      </c>
      <c r="B988">
        <v>5.0613945E-2</v>
      </c>
    </row>
    <row r="989" spans="1:2" x14ac:dyDescent="0.2">
      <c r="A989">
        <v>0.70799999999999996</v>
      </c>
      <c r="B989">
        <v>5.0487148000000003E-2</v>
      </c>
    </row>
    <row r="990" spans="1:2" x14ac:dyDescent="0.2">
      <c r="A990">
        <v>0.70899999999999996</v>
      </c>
      <c r="B990">
        <v>5.0361612E-2</v>
      </c>
    </row>
    <row r="991" spans="1:2" x14ac:dyDescent="0.2">
      <c r="A991">
        <v>0.71</v>
      </c>
      <c r="B991">
        <v>5.0237276999999997E-2</v>
      </c>
    </row>
    <row r="992" spans="1:2" x14ac:dyDescent="0.2">
      <c r="A992">
        <v>0.71099999999999997</v>
      </c>
      <c r="B992">
        <v>5.0114095999999997E-2</v>
      </c>
    </row>
    <row r="993" spans="1:2" x14ac:dyDescent="0.2">
      <c r="A993">
        <v>0.71199999999999997</v>
      </c>
      <c r="B993">
        <v>4.9992072999999998E-2</v>
      </c>
    </row>
    <row r="994" spans="1:2" x14ac:dyDescent="0.2">
      <c r="A994">
        <v>0.71299999999999997</v>
      </c>
      <c r="B994">
        <v>4.9871156999999999E-2</v>
      </c>
    </row>
    <row r="995" spans="1:2" x14ac:dyDescent="0.2">
      <c r="A995">
        <v>0.71399999999999997</v>
      </c>
      <c r="B995">
        <v>4.9751344000000003E-2</v>
      </c>
    </row>
    <row r="996" spans="1:2" x14ac:dyDescent="0.2">
      <c r="A996">
        <v>0.71499999999999997</v>
      </c>
      <c r="B996">
        <v>4.9632612999999999E-2</v>
      </c>
    </row>
    <row r="997" spans="1:2" x14ac:dyDescent="0.2">
      <c r="A997">
        <v>0.71599999999999997</v>
      </c>
      <c r="B997">
        <v>4.9514922000000003E-2</v>
      </c>
    </row>
    <row r="998" spans="1:2" x14ac:dyDescent="0.2">
      <c r="A998">
        <v>0.71699999999999997</v>
      </c>
      <c r="B998">
        <v>4.9398232E-2</v>
      </c>
    </row>
    <row r="999" spans="1:2" x14ac:dyDescent="0.2">
      <c r="A999">
        <v>0.71799999999999997</v>
      </c>
      <c r="B999">
        <v>4.9282528999999999E-2</v>
      </c>
    </row>
    <row r="1000" spans="1:2" x14ac:dyDescent="0.2">
      <c r="A1000">
        <v>0.71899999999999997</v>
      </c>
      <c r="B1000">
        <v>4.9167783999999999E-2</v>
      </c>
    </row>
    <row r="1001" spans="1:2" x14ac:dyDescent="0.2">
      <c r="A1001">
        <v>0.72</v>
      </c>
      <c r="B1001">
        <v>4.9053937999999998E-2</v>
      </c>
    </row>
    <row r="1002" spans="1:2" x14ac:dyDescent="0.2">
      <c r="A1002">
        <v>0.72099999999999997</v>
      </c>
      <c r="B1002">
        <v>4.8940974999999998E-2</v>
      </c>
    </row>
    <row r="1003" spans="1:2" x14ac:dyDescent="0.2">
      <c r="A1003">
        <v>0.72199999999999998</v>
      </c>
      <c r="B1003">
        <v>4.8828858000000003E-2</v>
      </c>
    </row>
    <row r="1004" spans="1:2" x14ac:dyDescent="0.2">
      <c r="A1004">
        <v>0.72299999999999998</v>
      </c>
      <c r="B1004">
        <v>4.8717534999999999E-2</v>
      </c>
    </row>
    <row r="1005" spans="1:2" x14ac:dyDescent="0.2">
      <c r="A1005">
        <v>0.72399999999999998</v>
      </c>
      <c r="B1005">
        <v>4.8606972999999998E-2</v>
      </c>
    </row>
    <row r="1006" spans="1:2" x14ac:dyDescent="0.2">
      <c r="A1006">
        <v>0.72499999999999998</v>
      </c>
      <c r="B1006">
        <v>4.8497129E-2</v>
      </c>
    </row>
    <row r="1007" spans="1:2" x14ac:dyDescent="0.2">
      <c r="A1007">
        <v>0.72599999999999998</v>
      </c>
      <c r="B1007">
        <v>4.8387958000000002E-2</v>
      </c>
    </row>
    <row r="1008" spans="1:2" x14ac:dyDescent="0.2">
      <c r="A1008">
        <v>0.72699999999999998</v>
      </c>
      <c r="B1008">
        <v>4.8279414E-2</v>
      </c>
    </row>
    <row r="1009" spans="1:2" x14ac:dyDescent="0.2">
      <c r="A1009">
        <v>0.72799999999999998</v>
      </c>
      <c r="B1009">
        <v>4.8171443000000001E-2</v>
      </c>
    </row>
    <row r="1010" spans="1:2" x14ac:dyDescent="0.2">
      <c r="A1010">
        <v>0.72899999999999998</v>
      </c>
      <c r="B1010">
        <v>4.8063995999999998E-2</v>
      </c>
    </row>
    <row r="1011" spans="1:2" x14ac:dyDescent="0.2">
      <c r="A1011">
        <v>0.73</v>
      </c>
      <c r="B1011">
        <v>4.7957018999999997E-2</v>
      </c>
    </row>
    <row r="1012" spans="1:2" x14ac:dyDescent="0.2">
      <c r="A1012">
        <v>0.73099999999999998</v>
      </c>
      <c r="B1012">
        <v>4.7850457999999998E-2</v>
      </c>
    </row>
    <row r="1013" spans="1:2" x14ac:dyDescent="0.2">
      <c r="A1013">
        <v>0.73199999999999998</v>
      </c>
      <c r="B1013">
        <v>4.7744246999999997E-2</v>
      </c>
    </row>
    <row r="1014" spans="1:2" x14ac:dyDescent="0.2">
      <c r="A1014">
        <v>0.73299999999999998</v>
      </c>
      <c r="B1014">
        <v>4.7638334999999997E-2</v>
      </c>
    </row>
    <row r="1015" spans="1:2" x14ac:dyDescent="0.2">
      <c r="A1015">
        <v>0.73399999999999999</v>
      </c>
      <c r="B1015">
        <v>4.7532646999999997E-2</v>
      </c>
    </row>
    <row r="1016" spans="1:2" x14ac:dyDescent="0.2">
      <c r="A1016">
        <v>0.73499999999999999</v>
      </c>
      <c r="B1016">
        <v>4.7427104999999997E-2</v>
      </c>
    </row>
    <row r="1017" spans="1:2" x14ac:dyDescent="0.2">
      <c r="A1017">
        <v>0.73599999999999999</v>
      </c>
      <c r="B1017">
        <v>4.7321641999999997E-2</v>
      </c>
    </row>
    <row r="1018" spans="1:2" x14ac:dyDescent="0.2">
      <c r="A1018">
        <v>0.73699999999999999</v>
      </c>
      <c r="B1018">
        <v>4.7216162999999998E-2</v>
      </c>
    </row>
    <row r="1019" spans="1:2" x14ac:dyDescent="0.2">
      <c r="A1019">
        <v>0.73799999999999999</v>
      </c>
      <c r="B1019">
        <v>4.7110610999999997E-2</v>
      </c>
    </row>
    <row r="1020" spans="1:2" x14ac:dyDescent="0.2">
      <c r="A1020">
        <v>0.73899999999999999</v>
      </c>
      <c r="B1020">
        <v>4.7004920999999998E-2</v>
      </c>
    </row>
    <row r="1021" spans="1:2" x14ac:dyDescent="0.2">
      <c r="A1021">
        <v>0.74</v>
      </c>
      <c r="B1021">
        <v>4.6898962000000002E-2</v>
      </c>
    </row>
    <row r="1022" spans="1:2" x14ac:dyDescent="0.2">
      <c r="A1022">
        <v>0.74099999999999999</v>
      </c>
      <c r="B1022">
        <v>4.6792655000000002E-2</v>
      </c>
    </row>
    <row r="1023" spans="1:2" x14ac:dyDescent="0.2">
      <c r="A1023">
        <v>0.74199999999999999</v>
      </c>
      <c r="B1023">
        <v>4.6685892E-2</v>
      </c>
    </row>
    <row r="1024" spans="1:2" x14ac:dyDescent="0.2">
      <c r="A1024">
        <v>0.74299999999999999</v>
      </c>
      <c r="B1024">
        <v>4.6578569E-2</v>
      </c>
    </row>
    <row r="1025" spans="1:2" x14ac:dyDescent="0.2">
      <c r="A1025">
        <v>0.74399999999999999</v>
      </c>
      <c r="B1025">
        <v>4.6470588E-2</v>
      </c>
    </row>
    <row r="1026" spans="1:2" x14ac:dyDescent="0.2">
      <c r="A1026">
        <v>0.745</v>
      </c>
      <c r="B1026">
        <v>4.6361521000000003E-2</v>
      </c>
    </row>
    <row r="1027" spans="1:2" x14ac:dyDescent="0.2">
      <c r="A1027">
        <v>0.746</v>
      </c>
      <c r="B1027">
        <v>4.6252081E-2</v>
      </c>
    </row>
    <row r="1028" spans="1:2" x14ac:dyDescent="0.2">
      <c r="A1028">
        <v>0.747</v>
      </c>
      <c r="B1028">
        <v>4.6141381000000002E-2</v>
      </c>
    </row>
    <row r="1029" spans="1:2" x14ac:dyDescent="0.2">
      <c r="A1029">
        <v>0.748</v>
      </c>
      <c r="B1029">
        <v>4.6029502E-2</v>
      </c>
    </row>
    <row r="1030" spans="1:2" x14ac:dyDescent="0.2">
      <c r="A1030">
        <v>0.749</v>
      </c>
      <c r="B1030">
        <v>4.5916265999999997E-2</v>
      </c>
    </row>
    <row r="1031" spans="1:2" x14ac:dyDescent="0.2">
      <c r="A1031">
        <v>0.75</v>
      </c>
      <c r="B1031">
        <v>4.5801555000000001E-2</v>
      </c>
    </row>
    <row r="1032" spans="1:2" x14ac:dyDescent="0.2">
      <c r="A1032">
        <v>0.751</v>
      </c>
      <c r="B1032">
        <v>4.5685174000000002E-2</v>
      </c>
    </row>
    <row r="1033" spans="1:2" x14ac:dyDescent="0.2">
      <c r="A1033">
        <v>0.752</v>
      </c>
      <c r="B1033">
        <v>4.5566994E-2</v>
      </c>
    </row>
    <row r="1034" spans="1:2" x14ac:dyDescent="0.2">
      <c r="A1034">
        <v>0.753</v>
      </c>
      <c r="B1034">
        <v>4.5446846999999999E-2</v>
      </c>
    </row>
    <row r="1035" spans="1:2" x14ac:dyDescent="0.2">
      <c r="A1035">
        <v>0.754</v>
      </c>
      <c r="B1035">
        <v>4.5324507999999999E-2</v>
      </c>
    </row>
    <row r="1036" spans="1:2" x14ac:dyDescent="0.2">
      <c r="A1036">
        <v>0.755</v>
      </c>
      <c r="B1036">
        <v>4.5199824999999999E-2</v>
      </c>
    </row>
    <row r="1037" spans="1:2" x14ac:dyDescent="0.2">
      <c r="A1037">
        <v>0.75600000000000001</v>
      </c>
      <c r="B1037">
        <v>4.507253E-2</v>
      </c>
    </row>
    <row r="1038" spans="1:2" x14ac:dyDescent="0.2">
      <c r="A1038">
        <v>0.75700000000000001</v>
      </c>
      <c r="B1038">
        <v>4.4942441E-2</v>
      </c>
    </row>
    <row r="1039" spans="1:2" x14ac:dyDescent="0.2">
      <c r="A1039">
        <v>0.75800000000000001</v>
      </c>
      <c r="B1039">
        <v>4.4809298999999997E-2</v>
      </c>
    </row>
    <row r="1040" spans="1:2" x14ac:dyDescent="0.2">
      <c r="A1040">
        <v>0.75900000000000001</v>
      </c>
      <c r="B1040">
        <v>4.4672756000000001E-2</v>
      </c>
    </row>
    <row r="1041" spans="1:2" x14ac:dyDescent="0.2">
      <c r="A1041">
        <v>0.76</v>
      </c>
      <c r="B1041">
        <v>4.4532680999999998E-2</v>
      </c>
    </row>
    <row r="1042" spans="1:2" x14ac:dyDescent="0.2">
      <c r="A1042">
        <v>0.76100000000000001</v>
      </c>
      <c r="B1042">
        <v>4.4388803999999997E-2</v>
      </c>
    </row>
    <row r="1043" spans="1:2" x14ac:dyDescent="0.2">
      <c r="A1043">
        <v>0.76200000000000001</v>
      </c>
      <c r="B1043">
        <v>4.4240667999999997E-2</v>
      </c>
    </row>
    <row r="1044" spans="1:2" x14ac:dyDescent="0.2">
      <c r="A1044">
        <v>0.76300000000000001</v>
      </c>
      <c r="B1044">
        <v>4.4088408000000003E-2</v>
      </c>
    </row>
    <row r="1045" spans="1:2" x14ac:dyDescent="0.2">
      <c r="A1045">
        <v>0.76400000000000001</v>
      </c>
      <c r="B1045">
        <v>4.3931489999999997E-2</v>
      </c>
    </row>
    <row r="1046" spans="1:2" x14ac:dyDescent="0.2">
      <c r="A1046">
        <v>0.76500000000000001</v>
      </c>
      <c r="B1046">
        <v>4.3768937000000001E-2</v>
      </c>
    </row>
    <row r="1047" spans="1:2" x14ac:dyDescent="0.2">
      <c r="A1047">
        <v>0.76600000000000001</v>
      </c>
      <c r="B1047">
        <v>4.3600632E-2</v>
      </c>
    </row>
    <row r="1048" spans="1:2" x14ac:dyDescent="0.2">
      <c r="A1048">
        <v>0.76700000000000002</v>
      </c>
      <c r="B1048">
        <v>4.3427089000000002E-2</v>
      </c>
    </row>
    <row r="1049" spans="1:2" x14ac:dyDescent="0.2">
      <c r="A1049">
        <v>0.76800000000000002</v>
      </c>
      <c r="B1049">
        <v>4.3246958000000002E-2</v>
      </c>
    </row>
    <row r="1050" spans="1:2" x14ac:dyDescent="0.2">
      <c r="A1050">
        <v>0.76900000000000002</v>
      </c>
      <c r="B1050">
        <v>4.3061387E-2</v>
      </c>
    </row>
    <row r="1051" spans="1:2" x14ac:dyDescent="0.2">
      <c r="A1051">
        <v>0.77</v>
      </c>
      <c r="B1051">
        <v>4.2868046E-2</v>
      </c>
    </row>
    <row r="1052" spans="1:2" x14ac:dyDescent="0.2">
      <c r="A1052">
        <v>0.77100000000000002</v>
      </c>
      <c r="B1052">
        <v>4.2664962000000001E-2</v>
      </c>
    </row>
    <row r="1053" spans="1:2" x14ac:dyDescent="0.2">
      <c r="A1053">
        <v>0.77200000000000002</v>
      </c>
      <c r="B1053">
        <v>4.2454951999999997E-2</v>
      </c>
    </row>
    <row r="1054" spans="1:2" x14ac:dyDescent="0.2">
      <c r="A1054">
        <v>0.77300000000000002</v>
      </c>
      <c r="B1054">
        <v>4.2237911000000003E-2</v>
      </c>
    </row>
    <row r="1055" spans="1:2" x14ac:dyDescent="0.2">
      <c r="A1055">
        <v>0.77400000000000002</v>
      </c>
      <c r="B1055">
        <v>4.2012138999999997E-2</v>
      </c>
    </row>
    <row r="1056" spans="1:2" x14ac:dyDescent="0.2">
      <c r="A1056">
        <v>0.77500000000000002</v>
      </c>
      <c r="B1056">
        <v>4.1774323000000002E-2</v>
      </c>
    </row>
    <row r="1057" spans="1:2" x14ac:dyDescent="0.2">
      <c r="A1057">
        <v>0.77600000000000002</v>
      </c>
      <c r="B1057">
        <v>4.1526332999999999E-2</v>
      </c>
    </row>
    <row r="1058" spans="1:2" x14ac:dyDescent="0.2">
      <c r="A1058">
        <v>0.77700000000000002</v>
      </c>
      <c r="B1058">
        <v>4.1268939999999997E-2</v>
      </c>
    </row>
    <row r="1059" spans="1:2" x14ac:dyDescent="0.2">
      <c r="A1059">
        <v>0.77800000000000002</v>
      </c>
      <c r="B1059">
        <v>4.1000114999999997E-2</v>
      </c>
    </row>
    <row r="1060" spans="1:2" x14ac:dyDescent="0.2">
      <c r="A1060">
        <v>0.77900000000000003</v>
      </c>
      <c r="B1060">
        <v>4.0719577999999999E-2</v>
      </c>
    </row>
    <row r="1061" spans="1:2" x14ac:dyDescent="0.2">
      <c r="A1061">
        <v>0.78</v>
      </c>
      <c r="B1061">
        <v>4.0426353999999998E-2</v>
      </c>
    </row>
    <row r="1062" spans="1:2" x14ac:dyDescent="0.2">
      <c r="A1062">
        <v>0.78100000000000003</v>
      </c>
      <c r="B1062">
        <v>4.0120292000000002E-2</v>
      </c>
    </row>
    <row r="1063" spans="1:2" x14ac:dyDescent="0.2">
      <c r="A1063">
        <v>0.78200000000000003</v>
      </c>
      <c r="B1063">
        <v>3.9800491E-2</v>
      </c>
    </row>
    <row r="1064" spans="1:2" x14ac:dyDescent="0.2">
      <c r="A1064">
        <v>0.78300000000000003</v>
      </c>
      <c r="B1064">
        <v>3.9466622999999999E-2</v>
      </c>
    </row>
    <row r="1065" spans="1:2" x14ac:dyDescent="0.2">
      <c r="A1065">
        <v>0.78400000000000003</v>
      </c>
      <c r="B1065">
        <v>3.9117707000000002E-2</v>
      </c>
    </row>
    <row r="1066" spans="1:2" x14ac:dyDescent="0.2">
      <c r="A1066">
        <v>0.78500000000000003</v>
      </c>
      <c r="B1066">
        <v>3.8752955999999998E-2</v>
      </c>
    </row>
    <row r="1067" spans="1:2" x14ac:dyDescent="0.2">
      <c r="A1067">
        <v>0.78600000000000003</v>
      </c>
      <c r="B1067">
        <v>3.8372238000000003E-2</v>
      </c>
    </row>
    <row r="1068" spans="1:2" x14ac:dyDescent="0.2">
      <c r="A1068">
        <v>0.78700000000000003</v>
      </c>
      <c r="B1068">
        <v>3.7975093000000001E-2</v>
      </c>
    </row>
    <row r="1069" spans="1:2" x14ac:dyDescent="0.2">
      <c r="A1069">
        <v>0.78800000000000003</v>
      </c>
      <c r="B1069">
        <v>3.7560576999999998E-2</v>
      </c>
    </row>
    <row r="1070" spans="1:2" x14ac:dyDescent="0.2">
      <c r="A1070">
        <v>0.78900000000000003</v>
      </c>
      <c r="B1070">
        <v>3.7127766999999999E-2</v>
      </c>
    </row>
    <row r="1071" spans="1:2" x14ac:dyDescent="0.2">
      <c r="A1071">
        <v>0.79</v>
      </c>
      <c r="B1071">
        <v>3.6677078000000002E-2</v>
      </c>
    </row>
    <row r="1072" spans="1:2" x14ac:dyDescent="0.2">
      <c r="A1072">
        <v>0.79100000000000004</v>
      </c>
      <c r="B1072">
        <v>3.6208408999999997E-2</v>
      </c>
    </row>
    <row r="1073" spans="1:2" x14ac:dyDescent="0.2">
      <c r="A1073">
        <v>0.79200000000000004</v>
      </c>
      <c r="B1073">
        <v>3.5720327000000003E-2</v>
      </c>
    </row>
    <row r="1074" spans="1:2" x14ac:dyDescent="0.2">
      <c r="A1074">
        <v>0.79300000000000004</v>
      </c>
      <c r="B1074">
        <v>3.5212669000000002E-2</v>
      </c>
    </row>
    <row r="1075" spans="1:2" x14ac:dyDescent="0.2">
      <c r="A1075">
        <v>0.79400000000000004</v>
      </c>
      <c r="B1075">
        <v>3.4686175E-2</v>
      </c>
    </row>
    <row r="1076" spans="1:2" x14ac:dyDescent="0.2">
      <c r="A1076">
        <v>0.79500000000000004</v>
      </c>
      <c r="B1076">
        <v>3.4140393999999998E-2</v>
      </c>
    </row>
    <row r="1077" spans="1:2" x14ac:dyDescent="0.2">
      <c r="A1077">
        <v>0.79600000000000004</v>
      </c>
      <c r="B1077">
        <v>3.3574926999999997E-2</v>
      </c>
    </row>
    <row r="1078" spans="1:2" x14ac:dyDescent="0.2">
      <c r="A1078">
        <v>0.79700000000000004</v>
      </c>
      <c r="B1078">
        <v>3.2990142E-2</v>
      </c>
    </row>
    <row r="1079" spans="1:2" x14ac:dyDescent="0.2">
      <c r="A1079">
        <v>0.79800000000000004</v>
      </c>
      <c r="B1079">
        <v>3.2387079999999999E-2</v>
      </c>
    </row>
    <row r="1080" spans="1:2" x14ac:dyDescent="0.2">
      <c r="A1080">
        <v>0.79900000000000004</v>
      </c>
      <c r="B1080">
        <v>3.1764473000000001E-2</v>
      </c>
    </row>
    <row r="1081" spans="1:2" x14ac:dyDescent="0.2">
      <c r="A1081">
        <v>0.8</v>
      </c>
      <c r="B1081">
        <v>3.1123213E-2</v>
      </c>
    </row>
    <row r="1082" spans="1:2" x14ac:dyDescent="0.2">
      <c r="A1082">
        <v>0.80100000000000005</v>
      </c>
      <c r="B1082">
        <v>3.0466025000000001E-2</v>
      </c>
    </row>
    <row r="1083" spans="1:2" x14ac:dyDescent="0.2">
      <c r="A1083">
        <v>0.80200000000000005</v>
      </c>
      <c r="B1083">
        <v>2.9793002999999998E-2</v>
      </c>
    </row>
    <row r="1084" spans="1:2" x14ac:dyDescent="0.2">
      <c r="A1084">
        <v>0.80300000000000005</v>
      </c>
      <c r="B1084">
        <v>2.9103404999999999E-2</v>
      </c>
    </row>
    <row r="1085" spans="1:2" x14ac:dyDescent="0.2">
      <c r="A1085">
        <v>0.80400000000000005</v>
      </c>
      <c r="B1085">
        <v>2.8398679999999999E-2</v>
      </c>
    </row>
    <row r="1086" spans="1:2" x14ac:dyDescent="0.2">
      <c r="A1086">
        <v>0.80500000000000005</v>
      </c>
      <c r="B1086">
        <v>2.7681164000000001E-2</v>
      </c>
    </row>
    <row r="1087" spans="1:2" x14ac:dyDescent="0.2">
      <c r="A1087">
        <v>0.80600000000000005</v>
      </c>
      <c r="B1087">
        <v>2.6952319999999998E-2</v>
      </c>
    </row>
    <row r="1088" spans="1:2" x14ac:dyDescent="0.2">
      <c r="A1088">
        <v>0.80700000000000005</v>
      </c>
      <c r="B1088">
        <v>2.6212691E-2</v>
      </c>
    </row>
    <row r="1089" spans="1:2" x14ac:dyDescent="0.2">
      <c r="A1089">
        <v>0.80800000000000005</v>
      </c>
      <c r="B1089">
        <v>2.5464125000000001E-2</v>
      </c>
    </row>
    <row r="1090" spans="1:2" x14ac:dyDescent="0.2">
      <c r="A1090">
        <v>0.80900000000000005</v>
      </c>
      <c r="B1090">
        <v>2.4708392999999999E-2</v>
      </c>
    </row>
    <row r="1091" spans="1:2" x14ac:dyDescent="0.2">
      <c r="A1091">
        <v>0.81</v>
      </c>
      <c r="B1091">
        <v>2.3947385000000002E-2</v>
      </c>
    </row>
    <row r="1092" spans="1:2" x14ac:dyDescent="0.2">
      <c r="A1092">
        <v>0.81100000000000005</v>
      </c>
      <c r="B1092">
        <v>2.3183473999999999E-2</v>
      </c>
    </row>
    <row r="1093" spans="1:2" x14ac:dyDescent="0.2">
      <c r="A1093">
        <v>0.81200000000000006</v>
      </c>
      <c r="B1093">
        <v>2.2418183000000001E-2</v>
      </c>
    </row>
    <row r="1094" spans="1:2" x14ac:dyDescent="0.2">
      <c r="A1094">
        <v>0.81299999999999994</v>
      </c>
      <c r="B1094">
        <v>2.1652975000000001E-2</v>
      </c>
    </row>
    <row r="1095" spans="1:2" x14ac:dyDescent="0.2">
      <c r="A1095">
        <v>0.81399999999999995</v>
      </c>
      <c r="B1095">
        <v>2.0890234000000001E-2</v>
      </c>
    </row>
    <row r="1096" spans="1:2" x14ac:dyDescent="0.2">
      <c r="A1096">
        <v>0.81499999999999995</v>
      </c>
      <c r="B1096">
        <v>2.0132068999999999E-2</v>
      </c>
    </row>
    <row r="1097" spans="1:2" x14ac:dyDescent="0.2">
      <c r="A1097">
        <v>0.81599999999999995</v>
      </c>
      <c r="B1097">
        <v>1.9380096999999999E-2</v>
      </c>
    </row>
    <row r="1098" spans="1:2" x14ac:dyDescent="0.2">
      <c r="A1098">
        <v>0.81699999999999995</v>
      </c>
      <c r="B1098">
        <v>1.8635542000000001E-2</v>
      </c>
    </row>
    <row r="1099" spans="1:2" x14ac:dyDescent="0.2">
      <c r="A1099">
        <v>0.81799999999999995</v>
      </c>
      <c r="B1099">
        <v>1.7900530000000001E-2</v>
      </c>
    </row>
    <row r="1100" spans="1:2" x14ac:dyDescent="0.2">
      <c r="A1100">
        <v>0.81899999999999995</v>
      </c>
      <c r="B1100">
        <v>1.7178052999999999E-2</v>
      </c>
    </row>
    <row r="1101" spans="1:2" x14ac:dyDescent="0.2">
      <c r="A1101">
        <v>0.82</v>
      </c>
      <c r="B1101">
        <v>1.6468590000000002E-2</v>
      </c>
    </row>
    <row r="1102" spans="1:2" x14ac:dyDescent="0.2">
      <c r="A1102">
        <v>0.82099999999999995</v>
      </c>
      <c r="B1102">
        <v>1.5773555000000002E-2</v>
      </c>
    </row>
    <row r="1103" spans="1:2" x14ac:dyDescent="0.2">
      <c r="A1103">
        <v>0.82199999999999995</v>
      </c>
      <c r="B1103">
        <v>1.509392E-2</v>
      </c>
    </row>
    <row r="1104" spans="1:2" x14ac:dyDescent="0.2">
      <c r="A1104">
        <v>0.82299999999999995</v>
      </c>
      <c r="B1104">
        <v>1.4431454999999999E-2</v>
      </c>
    </row>
    <row r="1105" spans="1:2" x14ac:dyDescent="0.2">
      <c r="A1105">
        <v>0.82399999999999995</v>
      </c>
      <c r="B1105">
        <v>1.3786842000000001E-2</v>
      </c>
    </row>
    <row r="1106" spans="1:2" x14ac:dyDescent="0.2">
      <c r="A1106">
        <v>0.82499999999999996</v>
      </c>
      <c r="B1106">
        <v>1.3159825999999999E-2</v>
      </c>
    </row>
    <row r="1107" spans="1:2" x14ac:dyDescent="0.2">
      <c r="A1107">
        <v>0.82599999999999996</v>
      </c>
      <c r="B1107">
        <v>1.2552723999999999E-2</v>
      </c>
    </row>
    <row r="1108" spans="1:2" x14ac:dyDescent="0.2">
      <c r="A1108">
        <v>0.82699999999999996</v>
      </c>
      <c r="B1108">
        <v>1.1965393E-2</v>
      </c>
    </row>
    <row r="1109" spans="1:2" x14ac:dyDescent="0.2">
      <c r="A1109">
        <v>0.82799999999999996</v>
      </c>
      <c r="B1109">
        <v>1.1398099E-2</v>
      </c>
    </row>
    <row r="1110" spans="1:2" x14ac:dyDescent="0.2">
      <c r="A1110">
        <v>0.82899999999999996</v>
      </c>
      <c r="B1110">
        <v>1.0851212000000001E-2</v>
      </c>
    </row>
    <row r="1111" spans="1:2" x14ac:dyDescent="0.2">
      <c r="A1111">
        <v>0.83</v>
      </c>
      <c r="B1111">
        <v>1.0325879E-2</v>
      </c>
    </row>
    <row r="1112" spans="1:2" x14ac:dyDescent="0.2">
      <c r="A1112">
        <v>0.83099999999999996</v>
      </c>
      <c r="B1112">
        <v>9.8231010000000007E-3</v>
      </c>
    </row>
    <row r="1113" spans="1:2" x14ac:dyDescent="0.2">
      <c r="A1113">
        <v>0.83199999999999996</v>
      </c>
      <c r="B1113">
        <v>9.3410839999999995E-3</v>
      </c>
    </row>
    <row r="1114" spans="1:2" x14ac:dyDescent="0.2">
      <c r="A1114">
        <v>0.83299999999999996</v>
      </c>
      <c r="B1114">
        <v>8.8785589999999994E-3</v>
      </c>
    </row>
    <row r="1115" spans="1:2" x14ac:dyDescent="0.2">
      <c r="A1115">
        <v>0.83399999999999996</v>
      </c>
      <c r="B1115">
        <v>8.4365959999999993E-3</v>
      </c>
    </row>
    <row r="1116" spans="1:2" x14ac:dyDescent="0.2">
      <c r="A1116">
        <v>0.83499999999999996</v>
      </c>
      <c r="B1116">
        <v>8.0160879999999993E-3</v>
      </c>
    </row>
    <row r="1117" spans="1:2" x14ac:dyDescent="0.2">
      <c r="A1117">
        <v>0.83599999999999997</v>
      </c>
      <c r="B1117">
        <v>7.6156030000000003E-3</v>
      </c>
    </row>
    <row r="1118" spans="1:2" x14ac:dyDescent="0.2">
      <c r="A1118">
        <v>0.83699999999999997</v>
      </c>
      <c r="B1118">
        <v>7.23414E-3</v>
      </c>
    </row>
    <row r="1119" spans="1:2" x14ac:dyDescent="0.2">
      <c r="A1119">
        <v>0.83799999999999997</v>
      </c>
      <c r="B1119">
        <v>6.8714300000000004E-3</v>
      </c>
    </row>
    <row r="1120" spans="1:2" x14ac:dyDescent="0.2">
      <c r="A1120">
        <v>0.83899999999999997</v>
      </c>
      <c r="B1120">
        <v>6.5267340000000002E-3</v>
      </c>
    </row>
    <row r="1121" spans="1:2" x14ac:dyDescent="0.2">
      <c r="A1121">
        <v>0.84</v>
      </c>
      <c r="B1121">
        <v>6.1996380000000004E-3</v>
      </c>
    </row>
    <row r="1122" spans="1:2" x14ac:dyDescent="0.2">
      <c r="A1122">
        <v>0.84099999999999997</v>
      </c>
      <c r="B1122">
        <v>5.8897000000000003E-3</v>
      </c>
    </row>
    <row r="1123" spans="1:2" x14ac:dyDescent="0.2">
      <c r="A1123">
        <v>0.84199999999999997</v>
      </c>
      <c r="B1123">
        <v>5.5957719999999997E-3</v>
      </c>
    </row>
    <row r="1124" spans="1:2" x14ac:dyDescent="0.2">
      <c r="A1124">
        <v>0.84299999999999997</v>
      </c>
      <c r="B1124">
        <v>5.3179070000000002E-3</v>
      </c>
    </row>
    <row r="1125" spans="1:2" x14ac:dyDescent="0.2">
      <c r="A1125">
        <v>0.84399999999999997</v>
      </c>
      <c r="B1125">
        <v>5.0551160000000001E-3</v>
      </c>
    </row>
    <row r="1126" spans="1:2" x14ac:dyDescent="0.2">
      <c r="A1126">
        <v>0.84499999999999997</v>
      </c>
      <c r="B1126">
        <v>4.8076170000000001E-3</v>
      </c>
    </row>
    <row r="1127" spans="1:2" x14ac:dyDescent="0.2">
      <c r="A1127">
        <v>0.84599999999999997</v>
      </c>
      <c r="B1127">
        <v>4.5737349999999998E-3</v>
      </c>
    </row>
    <row r="1128" spans="1:2" x14ac:dyDescent="0.2">
      <c r="A1128">
        <v>0.84699999999999998</v>
      </c>
      <c r="B1128">
        <v>4.3530599999999997E-3</v>
      </c>
    </row>
    <row r="1129" spans="1:2" x14ac:dyDescent="0.2">
      <c r="A1129">
        <v>0.84799999999999998</v>
      </c>
      <c r="B1129">
        <v>4.1450030000000004E-3</v>
      </c>
    </row>
    <row r="1130" spans="1:2" x14ac:dyDescent="0.2">
      <c r="A1130">
        <v>0.84899999999999998</v>
      </c>
      <c r="B1130">
        <v>3.9486080000000002E-3</v>
      </c>
    </row>
    <row r="1131" spans="1:2" x14ac:dyDescent="0.2">
      <c r="A1131">
        <v>0.85</v>
      </c>
      <c r="B1131">
        <v>3.7638429999999998E-3</v>
      </c>
    </row>
    <row r="1132" spans="1:2" x14ac:dyDescent="0.2">
      <c r="A1132">
        <v>0.85099999999999998</v>
      </c>
      <c r="B1132">
        <v>3.5892300000000001E-3</v>
      </c>
    </row>
    <row r="1133" spans="1:2" x14ac:dyDescent="0.2">
      <c r="A1133">
        <v>0.85199999999999998</v>
      </c>
      <c r="B1133">
        <v>3.4250560000000001E-3</v>
      </c>
    </row>
    <row r="1134" spans="1:2" x14ac:dyDescent="0.2">
      <c r="A1134">
        <v>0.85299999999999998</v>
      </c>
      <c r="B1134">
        <v>3.2701829999999999E-3</v>
      </c>
    </row>
    <row r="1135" spans="1:2" x14ac:dyDescent="0.2">
      <c r="A1135">
        <v>0.85399999999999998</v>
      </c>
      <c r="B1135">
        <v>3.124262E-3</v>
      </c>
    </row>
    <row r="1136" spans="1:2" x14ac:dyDescent="0.2">
      <c r="A1136">
        <v>0.85499999999999998</v>
      </c>
      <c r="B1136">
        <v>2.9871619999999998E-3</v>
      </c>
    </row>
    <row r="1137" spans="1:2" x14ac:dyDescent="0.2">
      <c r="A1137">
        <v>0.85599999999999998</v>
      </c>
      <c r="B1137">
        <v>2.8582030000000001E-3</v>
      </c>
    </row>
    <row r="1138" spans="1:2" x14ac:dyDescent="0.2">
      <c r="A1138">
        <v>0.85699999999999998</v>
      </c>
      <c r="B1138">
        <v>2.736802E-3</v>
      </c>
    </row>
    <row r="1139" spans="1:2" x14ac:dyDescent="0.2">
      <c r="A1139">
        <v>0.85799999999999998</v>
      </c>
      <c r="B1139">
        <v>2.6227920000000001E-3</v>
      </c>
    </row>
    <row r="1140" spans="1:2" x14ac:dyDescent="0.2">
      <c r="A1140">
        <v>0.85899999999999999</v>
      </c>
      <c r="B1140">
        <v>2.515116E-3</v>
      </c>
    </row>
    <row r="1141" spans="1:2" x14ac:dyDescent="0.2">
      <c r="A1141">
        <v>0.86</v>
      </c>
      <c r="B1141">
        <v>2.4140910000000002E-3</v>
      </c>
    </row>
    <row r="1142" spans="1:2" x14ac:dyDescent="0.2">
      <c r="A1142">
        <v>0.86099999999999999</v>
      </c>
      <c r="B1142">
        <v>2.3196520000000002E-3</v>
      </c>
    </row>
    <row r="1143" spans="1:2" x14ac:dyDescent="0.2">
      <c r="A1143">
        <v>0.86199999999999999</v>
      </c>
      <c r="B1143">
        <v>2.2303869999999999E-3</v>
      </c>
    </row>
    <row r="1144" spans="1:2" x14ac:dyDescent="0.2">
      <c r="A1144">
        <v>0.86299999999999999</v>
      </c>
      <c r="B1144">
        <v>2.146944E-3</v>
      </c>
    </row>
    <row r="1145" spans="1:2" x14ac:dyDescent="0.2">
      <c r="A1145">
        <v>0.86399999999999999</v>
      </c>
      <c r="B1145">
        <v>2.0689430000000002E-3</v>
      </c>
    </row>
    <row r="1146" spans="1:2" x14ac:dyDescent="0.2">
      <c r="A1146">
        <v>0.86499999999999999</v>
      </c>
      <c r="B1146">
        <v>1.9952329999999999E-3</v>
      </c>
    </row>
    <row r="1147" spans="1:2" x14ac:dyDescent="0.2">
      <c r="A1147">
        <v>0.86599999999999999</v>
      </c>
      <c r="B1147">
        <v>1.926068E-3</v>
      </c>
    </row>
    <row r="1148" spans="1:2" x14ac:dyDescent="0.2">
      <c r="A1148">
        <v>0.86699999999999999</v>
      </c>
      <c r="B1148">
        <v>1.862023E-3</v>
      </c>
    </row>
    <row r="1149" spans="1:2" x14ac:dyDescent="0.2">
      <c r="A1149">
        <v>0.86799999999999999</v>
      </c>
      <c r="B1149">
        <v>1.7998860000000001E-3</v>
      </c>
    </row>
    <row r="1150" spans="1:2" x14ac:dyDescent="0.2">
      <c r="A1150">
        <v>0.86899999999999999</v>
      </c>
      <c r="B1150">
        <v>1.7433500000000001E-3</v>
      </c>
    </row>
    <row r="1151" spans="1:2" x14ac:dyDescent="0.2">
      <c r="A1151">
        <v>0.87</v>
      </c>
      <c r="B1151">
        <v>1.6909329999999999E-3</v>
      </c>
    </row>
    <row r="1152" spans="1:2" x14ac:dyDescent="0.2">
      <c r="A1152">
        <v>0.871</v>
      </c>
      <c r="B1152">
        <v>1.6411959999999999E-3</v>
      </c>
    </row>
    <row r="1153" spans="1:2" x14ac:dyDescent="0.2">
      <c r="A1153">
        <v>0.872</v>
      </c>
      <c r="B1153">
        <v>1.5947610000000001E-3</v>
      </c>
    </row>
    <row r="1154" spans="1:2" x14ac:dyDescent="0.2">
      <c r="A1154">
        <v>0.873</v>
      </c>
      <c r="B1154">
        <v>1.551696E-3</v>
      </c>
    </row>
    <row r="1155" spans="1:2" x14ac:dyDescent="0.2">
      <c r="A1155">
        <v>0.874</v>
      </c>
      <c r="B1155">
        <v>1.511667E-3</v>
      </c>
    </row>
    <row r="1156" spans="1:2" x14ac:dyDescent="0.2">
      <c r="A1156">
        <v>0.875</v>
      </c>
      <c r="B1156">
        <v>1.474333E-3</v>
      </c>
    </row>
    <row r="1157" spans="1:2" x14ac:dyDescent="0.2">
      <c r="A1157">
        <v>0.876</v>
      </c>
      <c r="B1157">
        <v>1.439744E-3</v>
      </c>
    </row>
    <row r="1158" spans="1:2" x14ac:dyDescent="0.2">
      <c r="A1158">
        <v>0.877</v>
      </c>
      <c r="B1158">
        <v>1.4077899999999999E-3</v>
      </c>
    </row>
    <row r="1159" spans="1:2" x14ac:dyDescent="0.2">
      <c r="A1159">
        <v>0.878</v>
      </c>
      <c r="B1159">
        <v>1.378319E-3</v>
      </c>
    </row>
    <row r="1160" spans="1:2" x14ac:dyDescent="0.2">
      <c r="A1160">
        <v>0.879</v>
      </c>
      <c r="B1160">
        <v>1.351285E-3</v>
      </c>
    </row>
    <row r="1161" spans="1:2" x14ac:dyDescent="0.2">
      <c r="A1161">
        <v>0.88</v>
      </c>
      <c r="B1161">
        <v>1.326568E-3</v>
      </c>
    </row>
    <row r="1162" spans="1:2" x14ac:dyDescent="0.2">
      <c r="A1162">
        <v>0.88100000000000001</v>
      </c>
      <c r="B1162">
        <v>1.3041019999999999E-3</v>
      </c>
    </row>
    <row r="1163" spans="1:2" x14ac:dyDescent="0.2">
      <c r="A1163">
        <v>0.88200000000000001</v>
      </c>
      <c r="B1163">
        <v>1.2838509999999999E-3</v>
      </c>
    </row>
    <row r="1164" spans="1:2" x14ac:dyDescent="0.2">
      <c r="A1164">
        <v>0.88300000000000001</v>
      </c>
      <c r="B1164">
        <v>1.2656329999999999E-3</v>
      </c>
    </row>
    <row r="1165" spans="1:2" x14ac:dyDescent="0.2">
      <c r="A1165">
        <v>0.88400000000000001</v>
      </c>
      <c r="B1165">
        <v>1.249453E-3</v>
      </c>
    </row>
    <row r="1166" spans="1:2" x14ac:dyDescent="0.2">
      <c r="A1166">
        <v>0.88500000000000001</v>
      </c>
      <c r="B1166">
        <v>1.235341E-3</v>
      </c>
    </row>
    <row r="1167" spans="1:2" x14ac:dyDescent="0.2">
      <c r="A1167">
        <v>0.88600000000000001</v>
      </c>
      <c r="B1167">
        <v>1.223189E-3</v>
      </c>
    </row>
    <row r="1168" spans="1:2" x14ac:dyDescent="0.2">
      <c r="A1168">
        <v>0.88700000000000001</v>
      </c>
      <c r="B1168">
        <v>1.2130159999999999E-3</v>
      </c>
    </row>
    <row r="1169" spans="1:2" x14ac:dyDescent="0.2">
      <c r="A1169">
        <v>0.88800000000000001</v>
      </c>
      <c r="B1169">
        <v>1.204802E-3</v>
      </c>
    </row>
    <row r="1170" spans="1:2" x14ac:dyDescent="0.2">
      <c r="A1170">
        <v>0.88900000000000001</v>
      </c>
      <c r="B1170">
        <v>1.1981839999999999E-3</v>
      </c>
    </row>
    <row r="1171" spans="1:2" x14ac:dyDescent="0.2">
      <c r="A1171">
        <v>0.89</v>
      </c>
      <c r="B1171">
        <v>1.1934210000000001E-3</v>
      </c>
    </row>
    <row r="1172" spans="1:2" x14ac:dyDescent="0.2">
      <c r="A1172">
        <v>0.89100000000000001</v>
      </c>
      <c r="B1172">
        <v>1.1909659999999999E-3</v>
      </c>
    </row>
    <row r="1173" spans="1:2" x14ac:dyDescent="0.2">
      <c r="A1173">
        <v>0.89200000000000002</v>
      </c>
      <c r="B1173">
        <v>1.190399E-3</v>
      </c>
    </row>
    <row r="1174" spans="1:2" x14ac:dyDescent="0.2">
      <c r="A1174">
        <v>0.89300000000000002</v>
      </c>
      <c r="B1174">
        <v>1.1912649999999999E-3</v>
      </c>
    </row>
    <row r="1175" spans="1:2" x14ac:dyDescent="0.2">
      <c r="A1175">
        <v>0.89400000000000002</v>
      </c>
      <c r="B1175">
        <v>1.1942350000000001E-3</v>
      </c>
    </row>
    <row r="1176" spans="1:2" x14ac:dyDescent="0.2">
      <c r="A1176">
        <v>0.89500000000000002</v>
      </c>
      <c r="B1176">
        <v>1.1995459999999999E-3</v>
      </c>
    </row>
    <row r="1177" spans="1:2" x14ac:dyDescent="0.2">
      <c r="A1177">
        <v>0.89600000000000002</v>
      </c>
      <c r="B1177">
        <v>1.206487E-3</v>
      </c>
    </row>
    <row r="1178" spans="1:2" x14ac:dyDescent="0.2">
      <c r="A1178">
        <v>0.89700000000000002</v>
      </c>
      <c r="B1178">
        <v>1.215353E-3</v>
      </c>
    </row>
    <row r="1179" spans="1:2" x14ac:dyDescent="0.2">
      <c r="A1179">
        <v>0.89800000000000002</v>
      </c>
      <c r="B1179">
        <v>1.22635E-3</v>
      </c>
    </row>
    <row r="1180" spans="1:2" x14ac:dyDescent="0.2">
      <c r="A1180">
        <v>0.89900000000000002</v>
      </c>
      <c r="B1180">
        <v>1.239352E-3</v>
      </c>
    </row>
    <row r="1181" spans="1:2" x14ac:dyDescent="0.2">
      <c r="A1181">
        <v>0.9</v>
      </c>
      <c r="B1181">
        <v>1.2544469999999999E-3</v>
      </c>
    </row>
    <row r="1182" spans="1:2" x14ac:dyDescent="0.2">
      <c r="A1182">
        <v>0.90100000000000002</v>
      </c>
      <c r="B1182">
        <v>1.2716520000000001E-3</v>
      </c>
    </row>
    <row r="1183" spans="1:2" x14ac:dyDescent="0.2">
      <c r="A1183">
        <v>0.90200000000000002</v>
      </c>
      <c r="B1183">
        <v>1.291188E-3</v>
      </c>
    </row>
    <row r="1184" spans="1:2" x14ac:dyDescent="0.2">
      <c r="A1184">
        <v>0.90300000000000002</v>
      </c>
      <c r="B1184">
        <v>1.3130570000000001E-3</v>
      </c>
    </row>
    <row r="1185" spans="1:2" x14ac:dyDescent="0.2">
      <c r="A1185">
        <v>0.90400000000000003</v>
      </c>
      <c r="B1185">
        <v>1.337324E-3</v>
      </c>
    </row>
    <row r="1186" spans="1:2" x14ac:dyDescent="0.2">
      <c r="A1186">
        <v>0.90500000000000003</v>
      </c>
      <c r="B1186">
        <v>1.3641529999999999E-3</v>
      </c>
    </row>
    <row r="1187" spans="1:2" x14ac:dyDescent="0.2">
      <c r="A1187">
        <v>0.90600000000000003</v>
      </c>
      <c r="B1187">
        <v>1.393701E-3</v>
      </c>
    </row>
    <row r="1188" spans="1:2" x14ac:dyDescent="0.2">
      <c r="A1188">
        <v>0.90700000000000003</v>
      </c>
      <c r="B1188">
        <v>1.425621E-3</v>
      </c>
    </row>
    <row r="1189" spans="1:2" x14ac:dyDescent="0.2">
      <c r="A1189">
        <v>0.90800000000000003</v>
      </c>
      <c r="B1189">
        <v>1.4607299999999999E-3</v>
      </c>
    </row>
    <row r="1190" spans="1:2" x14ac:dyDescent="0.2">
      <c r="A1190">
        <v>0.90900000000000003</v>
      </c>
      <c r="B1190">
        <v>1.4993649999999999E-3</v>
      </c>
    </row>
    <row r="1191" spans="1:2" x14ac:dyDescent="0.2">
      <c r="A1191">
        <v>0.91</v>
      </c>
      <c r="B1191">
        <v>1.540809E-3</v>
      </c>
    </row>
    <row r="1192" spans="1:2" x14ac:dyDescent="0.2">
      <c r="A1192">
        <v>0.91100000000000003</v>
      </c>
      <c r="B1192">
        <v>1.585707E-3</v>
      </c>
    </row>
    <row r="1193" spans="1:2" x14ac:dyDescent="0.2">
      <c r="A1193">
        <v>0.91200000000000003</v>
      </c>
      <c r="B1193">
        <v>1.634213E-3</v>
      </c>
    </row>
    <row r="1194" spans="1:2" x14ac:dyDescent="0.2">
      <c r="A1194">
        <v>0.91300000000000003</v>
      </c>
      <c r="B1194">
        <v>1.6862439999999999E-3</v>
      </c>
    </row>
    <row r="1195" spans="1:2" x14ac:dyDescent="0.2">
      <c r="A1195">
        <v>0.91400000000000003</v>
      </c>
      <c r="B1195">
        <v>1.7420210000000001E-3</v>
      </c>
    </row>
    <row r="1196" spans="1:2" x14ac:dyDescent="0.2">
      <c r="A1196">
        <v>0.91500000000000004</v>
      </c>
      <c r="B1196">
        <v>1.8020860000000001E-3</v>
      </c>
    </row>
    <row r="1197" spans="1:2" x14ac:dyDescent="0.2">
      <c r="A1197">
        <v>0.91600000000000004</v>
      </c>
      <c r="B1197">
        <v>1.8665610000000001E-3</v>
      </c>
    </row>
    <row r="1198" spans="1:2" x14ac:dyDescent="0.2">
      <c r="A1198">
        <v>0.91700000000000004</v>
      </c>
      <c r="B1198">
        <v>1.935375E-3</v>
      </c>
    </row>
    <row r="1199" spans="1:2" x14ac:dyDescent="0.2">
      <c r="A1199">
        <v>0.91800000000000004</v>
      </c>
      <c r="B1199">
        <v>2.0089420000000001E-3</v>
      </c>
    </row>
    <row r="1200" spans="1:2" x14ac:dyDescent="0.2">
      <c r="A1200">
        <v>0.91900000000000004</v>
      </c>
      <c r="B1200">
        <v>2.0874729999999998E-3</v>
      </c>
    </row>
    <row r="1201" spans="1:2" x14ac:dyDescent="0.2">
      <c r="A1201">
        <v>0.92</v>
      </c>
      <c r="B1201">
        <v>2.1715200000000001E-3</v>
      </c>
    </row>
    <row r="1202" spans="1:2" x14ac:dyDescent="0.2">
      <c r="A1202">
        <v>0.92100000000000004</v>
      </c>
      <c r="B1202">
        <v>2.260616E-3</v>
      </c>
    </row>
    <row r="1203" spans="1:2" x14ac:dyDescent="0.2">
      <c r="A1203">
        <v>0.92200000000000004</v>
      </c>
      <c r="B1203">
        <v>2.3549769999999999E-3</v>
      </c>
    </row>
    <row r="1204" spans="1:2" x14ac:dyDescent="0.2">
      <c r="A1204">
        <v>0.92300000000000004</v>
      </c>
      <c r="B1204">
        <v>2.4571530000000001E-3</v>
      </c>
    </row>
    <row r="1205" spans="1:2" x14ac:dyDescent="0.2">
      <c r="A1205">
        <v>0.92400000000000004</v>
      </c>
      <c r="B1205">
        <v>2.5661619999999999E-3</v>
      </c>
    </row>
    <row r="1206" spans="1:2" x14ac:dyDescent="0.2">
      <c r="A1206">
        <v>0.92500000000000004</v>
      </c>
      <c r="B1206">
        <v>2.6810319999999999E-3</v>
      </c>
    </row>
    <row r="1207" spans="1:2" x14ac:dyDescent="0.2">
      <c r="A1207">
        <v>0.92600000000000005</v>
      </c>
      <c r="B1207">
        <v>2.8030989999999999E-3</v>
      </c>
    </row>
    <row r="1208" spans="1:2" x14ac:dyDescent="0.2">
      <c r="A1208">
        <v>0.92700000000000005</v>
      </c>
      <c r="B1208">
        <v>2.932764E-3</v>
      </c>
    </row>
    <row r="1209" spans="1:2" x14ac:dyDescent="0.2">
      <c r="A1209">
        <v>0.92800000000000005</v>
      </c>
      <c r="B1209">
        <v>3.0701019999999999E-3</v>
      </c>
    </row>
    <row r="1210" spans="1:2" x14ac:dyDescent="0.2">
      <c r="A1210">
        <v>0.92900000000000005</v>
      </c>
      <c r="B1210">
        <v>3.2155679999999998E-3</v>
      </c>
    </row>
    <row r="1211" spans="1:2" x14ac:dyDescent="0.2">
      <c r="A1211">
        <v>0.93</v>
      </c>
      <c r="B1211">
        <v>3.369436E-3</v>
      </c>
    </row>
    <row r="1212" spans="1:2" x14ac:dyDescent="0.2">
      <c r="A1212">
        <v>0.93100000000000005</v>
      </c>
      <c r="B1212">
        <v>3.532355E-3</v>
      </c>
    </row>
    <row r="1213" spans="1:2" x14ac:dyDescent="0.2">
      <c r="A1213">
        <v>0.93200000000000005</v>
      </c>
      <c r="B1213">
        <v>3.704358E-3</v>
      </c>
    </row>
    <row r="1214" spans="1:2" x14ac:dyDescent="0.2">
      <c r="A1214">
        <v>0.93300000000000005</v>
      </c>
      <c r="B1214">
        <v>3.8854699999999998E-3</v>
      </c>
    </row>
    <row r="1215" spans="1:2" x14ac:dyDescent="0.2">
      <c r="A1215">
        <v>0.93400000000000005</v>
      </c>
      <c r="B1215">
        <v>4.0764030000000001E-3</v>
      </c>
    </row>
    <row r="1216" spans="1:2" x14ac:dyDescent="0.2">
      <c r="A1216">
        <v>0.93500000000000005</v>
      </c>
      <c r="B1216">
        <v>4.2763970000000004E-3</v>
      </c>
    </row>
    <row r="1217" spans="1:2" x14ac:dyDescent="0.2">
      <c r="A1217">
        <v>0.93600000000000005</v>
      </c>
      <c r="B1217">
        <v>4.4869690000000004E-3</v>
      </c>
    </row>
    <row r="1218" spans="1:2" x14ac:dyDescent="0.2">
      <c r="A1218">
        <v>0.93700000000000006</v>
      </c>
      <c r="B1218">
        <v>4.7059379999999998E-3</v>
      </c>
    </row>
    <row r="1219" spans="1:2" x14ac:dyDescent="0.2">
      <c r="A1219">
        <v>0.93799999999999994</v>
      </c>
      <c r="B1219">
        <v>4.9365429999999998E-3</v>
      </c>
    </row>
    <row r="1220" spans="1:2" x14ac:dyDescent="0.2">
      <c r="A1220">
        <v>0.93899999999999995</v>
      </c>
      <c r="B1220">
        <v>5.1804449999999997E-3</v>
      </c>
    </row>
    <row r="1221" spans="1:2" x14ac:dyDescent="0.2">
      <c r="A1221">
        <v>0.94</v>
      </c>
      <c r="B1221">
        <v>5.433195E-3</v>
      </c>
    </row>
    <row r="1222" spans="1:2" x14ac:dyDescent="0.2">
      <c r="A1222">
        <v>0.94099999999999995</v>
      </c>
      <c r="B1222">
        <v>5.6954750000000002E-3</v>
      </c>
    </row>
    <row r="1223" spans="1:2" x14ac:dyDescent="0.2">
      <c r="A1223">
        <v>0.94199999999999995</v>
      </c>
      <c r="B1223">
        <v>5.9678700000000001E-3</v>
      </c>
    </row>
    <row r="1224" spans="1:2" x14ac:dyDescent="0.2">
      <c r="A1224">
        <v>0.94299999999999995</v>
      </c>
      <c r="B1224">
        <v>6.2522480000000002E-3</v>
      </c>
    </row>
    <row r="1225" spans="1:2" x14ac:dyDescent="0.2">
      <c r="A1225">
        <v>0.94399999999999995</v>
      </c>
      <c r="B1225">
        <v>6.5474230000000001E-3</v>
      </c>
    </row>
    <row r="1226" spans="1:2" x14ac:dyDescent="0.2">
      <c r="A1226">
        <v>0.94499999999999995</v>
      </c>
      <c r="B1226">
        <v>6.8528800000000004E-3</v>
      </c>
    </row>
    <row r="1227" spans="1:2" x14ac:dyDescent="0.2">
      <c r="A1227">
        <v>0.94599999999999995</v>
      </c>
      <c r="B1227">
        <v>7.1680470000000003E-3</v>
      </c>
    </row>
    <row r="1228" spans="1:2" x14ac:dyDescent="0.2">
      <c r="A1228">
        <v>0.94699999999999995</v>
      </c>
      <c r="B1228">
        <v>7.4913669999999996E-3</v>
      </c>
    </row>
    <row r="1229" spans="1:2" x14ac:dyDescent="0.2">
      <c r="A1229">
        <v>0.94799999999999995</v>
      </c>
      <c r="B1229">
        <v>7.8237949999999997E-3</v>
      </c>
    </row>
    <row r="1230" spans="1:2" x14ac:dyDescent="0.2">
      <c r="A1230">
        <v>0.94899999999999995</v>
      </c>
      <c r="B1230">
        <v>8.1648310000000009E-3</v>
      </c>
    </row>
    <row r="1231" spans="1:2" x14ac:dyDescent="0.2">
      <c r="A1231">
        <v>0.95</v>
      </c>
      <c r="B1231">
        <v>8.5133980000000001E-3</v>
      </c>
    </row>
    <row r="1232" spans="1:2" x14ac:dyDescent="0.2">
      <c r="A1232">
        <v>0.95099999999999996</v>
      </c>
      <c r="B1232">
        <v>8.8691010000000008E-3</v>
      </c>
    </row>
    <row r="1233" spans="1:2" x14ac:dyDescent="0.2">
      <c r="A1233">
        <v>0.95199999999999996</v>
      </c>
      <c r="B1233">
        <v>9.2308630000000006E-3</v>
      </c>
    </row>
    <row r="1234" spans="1:2" x14ac:dyDescent="0.2">
      <c r="A1234">
        <v>0.95299999999999996</v>
      </c>
      <c r="B1234">
        <v>9.5981090000000005E-3</v>
      </c>
    </row>
    <row r="1235" spans="1:2" x14ac:dyDescent="0.2">
      <c r="A1235">
        <v>0.95399999999999996</v>
      </c>
      <c r="B1235">
        <v>9.9700770000000008E-3</v>
      </c>
    </row>
    <row r="1236" spans="1:2" x14ac:dyDescent="0.2">
      <c r="A1236">
        <v>0.95499999999999996</v>
      </c>
      <c r="B1236">
        <v>1.0345079E-2</v>
      </c>
    </row>
    <row r="1237" spans="1:2" x14ac:dyDescent="0.2">
      <c r="A1237">
        <v>0.95599999999999996</v>
      </c>
      <c r="B1237">
        <v>1.0722496999999999E-2</v>
      </c>
    </row>
    <row r="1238" spans="1:2" x14ac:dyDescent="0.2">
      <c r="A1238">
        <v>0.95699999999999996</v>
      </c>
      <c r="B1238">
        <v>1.1102015999999999E-2</v>
      </c>
    </row>
    <row r="1239" spans="1:2" x14ac:dyDescent="0.2">
      <c r="A1239">
        <v>0.95799999999999996</v>
      </c>
      <c r="B1239">
        <v>1.1482152000000001E-2</v>
      </c>
    </row>
    <row r="1240" spans="1:2" x14ac:dyDescent="0.2">
      <c r="A1240">
        <v>0.95899999999999996</v>
      </c>
      <c r="B1240">
        <v>1.1861666E-2</v>
      </c>
    </row>
    <row r="1241" spans="1:2" x14ac:dyDescent="0.2">
      <c r="A1241">
        <v>0.96</v>
      </c>
      <c r="B1241">
        <v>1.2239755E-2</v>
      </c>
    </row>
    <row r="1242" spans="1:2" x14ac:dyDescent="0.2">
      <c r="A1242">
        <v>0.96099999999999997</v>
      </c>
      <c r="B1242">
        <v>1.2615072E-2</v>
      </c>
    </row>
    <row r="1243" spans="1:2" x14ac:dyDescent="0.2">
      <c r="A1243">
        <v>0.96199999999999997</v>
      </c>
      <c r="B1243">
        <v>1.2986922E-2</v>
      </c>
    </row>
    <row r="1244" spans="1:2" x14ac:dyDescent="0.2">
      <c r="A1244">
        <v>0.96299999999999997</v>
      </c>
      <c r="B1244">
        <v>1.335444E-2</v>
      </c>
    </row>
    <row r="1245" spans="1:2" x14ac:dyDescent="0.2">
      <c r="A1245">
        <v>0.96399999999999997</v>
      </c>
      <c r="B1245">
        <v>1.3716414999999999E-2</v>
      </c>
    </row>
    <row r="1246" spans="1:2" x14ac:dyDescent="0.2">
      <c r="A1246">
        <v>0.96499999999999997</v>
      </c>
      <c r="B1246">
        <v>1.4072258000000001E-2</v>
      </c>
    </row>
    <row r="1247" spans="1:2" x14ac:dyDescent="0.2">
      <c r="A1247">
        <v>0.96599999999999997</v>
      </c>
      <c r="B1247">
        <v>1.4421018000000001E-2</v>
      </c>
    </row>
    <row r="1248" spans="1:2" x14ac:dyDescent="0.2">
      <c r="A1248">
        <v>0.96699999999999997</v>
      </c>
      <c r="B1248">
        <v>1.4761450000000001E-2</v>
      </c>
    </row>
    <row r="1249" spans="1:2" x14ac:dyDescent="0.2">
      <c r="A1249">
        <v>0.96799999999999997</v>
      </c>
      <c r="B1249">
        <v>1.5093517000000001E-2</v>
      </c>
    </row>
    <row r="1250" spans="1:2" x14ac:dyDescent="0.2">
      <c r="A1250">
        <v>0.96899999999999997</v>
      </c>
      <c r="B1250">
        <v>1.5416927E-2</v>
      </c>
    </row>
    <row r="1251" spans="1:2" x14ac:dyDescent="0.2">
      <c r="A1251">
        <v>0.97</v>
      </c>
      <c r="B1251">
        <v>1.573041E-2</v>
      </c>
    </row>
    <row r="1252" spans="1:2" x14ac:dyDescent="0.2">
      <c r="A1252">
        <v>0.97099999999999997</v>
      </c>
      <c r="B1252">
        <v>1.6033591E-2</v>
      </c>
    </row>
    <row r="1253" spans="1:2" x14ac:dyDescent="0.2">
      <c r="A1253">
        <v>0.97199999999999998</v>
      </c>
      <c r="B1253">
        <v>1.6326228000000002E-2</v>
      </c>
    </row>
    <row r="1254" spans="1:2" x14ac:dyDescent="0.2">
      <c r="A1254">
        <v>0.97299999999999998</v>
      </c>
      <c r="B1254">
        <v>1.6608273999999999E-2</v>
      </c>
    </row>
    <row r="1255" spans="1:2" x14ac:dyDescent="0.2">
      <c r="A1255">
        <v>0.97399999999999998</v>
      </c>
      <c r="B1255">
        <v>1.6879377000000001E-2</v>
      </c>
    </row>
    <row r="1256" spans="1:2" x14ac:dyDescent="0.2">
      <c r="A1256">
        <v>0.97499999999999998</v>
      </c>
      <c r="B1256">
        <v>1.7138851E-2</v>
      </c>
    </row>
    <row r="1257" spans="1:2" x14ac:dyDescent="0.2">
      <c r="A1257">
        <v>0.97599999999999998</v>
      </c>
      <c r="B1257">
        <v>1.7387155000000001E-2</v>
      </c>
    </row>
    <row r="1258" spans="1:2" x14ac:dyDescent="0.2">
      <c r="A1258">
        <v>0.97699999999999998</v>
      </c>
      <c r="B1258">
        <v>1.7624345999999999E-2</v>
      </c>
    </row>
    <row r="1259" spans="1:2" x14ac:dyDescent="0.2">
      <c r="A1259">
        <v>0.97799999999999998</v>
      </c>
      <c r="B1259">
        <v>1.7850023999999999E-2</v>
      </c>
    </row>
    <row r="1260" spans="1:2" x14ac:dyDescent="0.2">
      <c r="A1260">
        <v>0.97899999999999998</v>
      </c>
      <c r="B1260">
        <v>1.806371E-2</v>
      </c>
    </row>
    <row r="1261" spans="1:2" x14ac:dyDescent="0.2">
      <c r="A1261">
        <v>0.98</v>
      </c>
      <c r="B1261">
        <v>1.8266483E-2</v>
      </c>
    </row>
    <row r="1262" spans="1:2" x14ac:dyDescent="0.2">
      <c r="A1262">
        <v>0.98099999999999998</v>
      </c>
      <c r="B1262">
        <v>1.8458909999999999E-2</v>
      </c>
    </row>
    <row r="1263" spans="1:2" x14ac:dyDescent="0.2">
      <c r="A1263">
        <v>0.98199999999999998</v>
      </c>
      <c r="B1263">
        <v>1.8640377999999999E-2</v>
      </c>
    </row>
    <row r="1264" spans="1:2" x14ac:dyDescent="0.2">
      <c r="A1264">
        <v>0.98299999999999998</v>
      </c>
      <c r="B1264">
        <v>1.881114E-2</v>
      </c>
    </row>
    <row r="1265" spans="1:2" x14ac:dyDescent="0.2">
      <c r="A1265">
        <v>0.98399999999999999</v>
      </c>
      <c r="B1265">
        <v>1.8971806000000001E-2</v>
      </c>
    </row>
    <row r="1266" spans="1:2" x14ac:dyDescent="0.2">
      <c r="A1266">
        <v>0.98499999999999999</v>
      </c>
      <c r="B1266">
        <v>1.9122378999999998E-2</v>
      </c>
    </row>
    <row r="1267" spans="1:2" x14ac:dyDescent="0.2">
      <c r="A1267">
        <v>0.98599999999999999</v>
      </c>
      <c r="B1267">
        <v>1.9263097E-2</v>
      </c>
    </row>
    <row r="1268" spans="1:2" x14ac:dyDescent="0.2">
      <c r="A1268">
        <v>0.98699999999999999</v>
      </c>
      <c r="B1268">
        <v>1.9394238000000001E-2</v>
      </c>
    </row>
    <row r="1269" spans="1:2" x14ac:dyDescent="0.2">
      <c r="A1269">
        <v>0.98799999999999999</v>
      </c>
      <c r="B1269">
        <v>1.9516309999999999E-2</v>
      </c>
    </row>
    <row r="1270" spans="1:2" x14ac:dyDescent="0.2">
      <c r="A1270">
        <v>0.98899999999999999</v>
      </c>
      <c r="B1270">
        <v>1.9629622999999999E-2</v>
      </c>
    </row>
    <row r="1271" spans="1:2" x14ac:dyDescent="0.2">
      <c r="A1271">
        <v>0.99</v>
      </c>
      <c r="B1271">
        <v>1.9734354999999999E-2</v>
      </c>
    </row>
    <row r="1272" spans="1:2" x14ac:dyDescent="0.2">
      <c r="A1272">
        <v>0.99099999999999999</v>
      </c>
      <c r="B1272">
        <v>1.983087E-2</v>
      </c>
    </row>
    <row r="1273" spans="1:2" x14ac:dyDescent="0.2">
      <c r="A1273">
        <v>0.99199999999999999</v>
      </c>
      <c r="B1273">
        <v>1.9919572999999999E-2</v>
      </c>
    </row>
    <row r="1274" spans="1:2" x14ac:dyDescent="0.2">
      <c r="A1274">
        <v>0.99299999999999999</v>
      </c>
      <c r="B1274">
        <v>2.0000717000000001E-2</v>
      </c>
    </row>
    <row r="1275" spans="1:2" x14ac:dyDescent="0.2">
      <c r="A1275">
        <v>0.99399999999999999</v>
      </c>
      <c r="B1275">
        <v>2.007457E-2</v>
      </c>
    </row>
    <row r="1276" spans="1:2" x14ac:dyDescent="0.2">
      <c r="A1276">
        <v>0.995</v>
      </c>
      <c r="B1276">
        <v>2.0141541999999998E-2</v>
      </c>
    </row>
    <row r="1277" spans="1:2" x14ac:dyDescent="0.2">
      <c r="A1277">
        <v>0.996</v>
      </c>
      <c r="B1277">
        <v>2.0201838E-2</v>
      </c>
    </row>
    <row r="1278" spans="1:2" x14ac:dyDescent="0.2">
      <c r="A1278">
        <v>0.997</v>
      </c>
      <c r="B1278">
        <v>2.0255878000000001E-2</v>
      </c>
    </row>
    <row r="1279" spans="1:2" x14ac:dyDescent="0.2">
      <c r="A1279">
        <v>0.998</v>
      </c>
      <c r="B1279">
        <v>2.0303649E-2</v>
      </c>
    </row>
    <row r="1280" spans="1:2" x14ac:dyDescent="0.2">
      <c r="A1280">
        <v>0.999</v>
      </c>
      <c r="B1280">
        <v>2.0345976000000002E-2</v>
      </c>
    </row>
    <row r="1281" spans="1:2" x14ac:dyDescent="0.2">
      <c r="A1281">
        <v>1</v>
      </c>
      <c r="B1281">
        <v>2.0382830000000001E-2</v>
      </c>
    </row>
    <row r="1282" spans="1:2" x14ac:dyDescent="0.2">
      <c r="A1282">
        <v>1.0009999999999999</v>
      </c>
      <c r="B1282">
        <v>2.0413965999999999E-2</v>
      </c>
    </row>
    <row r="1283" spans="1:2" x14ac:dyDescent="0.2">
      <c r="A1283">
        <v>1.002</v>
      </c>
      <c r="B1283">
        <v>2.0440033999999999E-2</v>
      </c>
    </row>
    <row r="1284" spans="1:2" x14ac:dyDescent="0.2">
      <c r="A1284">
        <v>1.0029999999999999</v>
      </c>
      <c r="B1284">
        <v>2.0461442999999999E-2</v>
      </c>
    </row>
    <row r="1285" spans="1:2" x14ac:dyDescent="0.2">
      <c r="A1285">
        <v>1.004</v>
      </c>
      <c r="B1285">
        <v>2.0478405000000002E-2</v>
      </c>
    </row>
    <row r="1286" spans="1:2" x14ac:dyDescent="0.2">
      <c r="A1286">
        <v>1.0049999999999999</v>
      </c>
      <c r="B1286">
        <v>2.0491005E-2</v>
      </c>
    </row>
    <row r="1287" spans="1:2" x14ac:dyDescent="0.2">
      <c r="A1287">
        <v>1.006</v>
      </c>
      <c r="B1287">
        <v>2.0499456999999999E-2</v>
      </c>
    </row>
    <row r="1288" spans="1:2" x14ac:dyDescent="0.2">
      <c r="A1288">
        <v>1.0069999999999999</v>
      </c>
      <c r="B1288">
        <v>2.0504030999999999E-2</v>
      </c>
    </row>
    <row r="1289" spans="1:2" x14ac:dyDescent="0.2">
      <c r="A1289">
        <v>1.008</v>
      </c>
      <c r="B1289">
        <v>2.0504784000000002E-2</v>
      </c>
    </row>
    <row r="1290" spans="1:2" x14ac:dyDescent="0.2">
      <c r="A1290">
        <v>1.0089999999999999</v>
      </c>
      <c r="B1290">
        <v>2.0501793000000001E-2</v>
      </c>
    </row>
    <row r="1291" spans="1:2" x14ac:dyDescent="0.2">
      <c r="A1291">
        <v>1.01</v>
      </c>
      <c r="B1291">
        <v>2.0495379000000001E-2</v>
      </c>
    </row>
    <row r="1292" spans="1:2" x14ac:dyDescent="0.2">
      <c r="A1292">
        <v>1.0109999999999999</v>
      </c>
      <c r="B1292">
        <v>2.0485989999999999E-2</v>
      </c>
    </row>
    <row r="1293" spans="1:2" x14ac:dyDescent="0.2">
      <c r="A1293">
        <v>1.012</v>
      </c>
      <c r="B1293">
        <v>2.0473491999999999E-2</v>
      </c>
    </row>
    <row r="1294" spans="1:2" x14ac:dyDescent="0.2">
      <c r="A1294">
        <v>1.0129999999999999</v>
      </c>
      <c r="B1294">
        <v>2.0457978000000002E-2</v>
      </c>
    </row>
    <row r="1295" spans="1:2" x14ac:dyDescent="0.2">
      <c r="A1295">
        <v>1.014</v>
      </c>
      <c r="B1295">
        <v>2.0439682000000001E-2</v>
      </c>
    </row>
    <row r="1296" spans="1:2" x14ac:dyDescent="0.2">
      <c r="A1296">
        <v>1.0149999999999999</v>
      </c>
      <c r="B1296">
        <v>2.0418772000000002E-2</v>
      </c>
    </row>
    <row r="1297" spans="1:2" x14ac:dyDescent="0.2">
      <c r="A1297">
        <v>1.016</v>
      </c>
      <c r="B1297">
        <v>2.0395367000000001E-2</v>
      </c>
    </row>
    <row r="1298" spans="1:2" x14ac:dyDescent="0.2">
      <c r="A1298">
        <v>1.0169999999999999</v>
      </c>
      <c r="B1298">
        <v>2.0369542000000001E-2</v>
      </c>
    </row>
    <row r="1299" spans="1:2" x14ac:dyDescent="0.2">
      <c r="A1299">
        <v>1.018</v>
      </c>
      <c r="B1299">
        <v>2.0341468000000001E-2</v>
      </c>
    </row>
    <row r="1300" spans="1:2" x14ac:dyDescent="0.2">
      <c r="A1300">
        <v>1.0189999999999999</v>
      </c>
      <c r="B1300">
        <v>2.0311197E-2</v>
      </c>
    </row>
    <row r="1301" spans="1:2" x14ac:dyDescent="0.2">
      <c r="A1301">
        <v>1.02</v>
      </c>
      <c r="B1301">
        <v>2.0278856000000001E-2</v>
      </c>
    </row>
    <row r="1302" spans="1:2" x14ac:dyDescent="0.2">
      <c r="A1302">
        <v>1.0209999999999999</v>
      </c>
      <c r="B1302">
        <v>2.0244021000000001E-2</v>
      </c>
    </row>
    <row r="1303" spans="1:2" x14ac:dyDescent="0.2">
      <c r="A1303">
        <v>1.022</v>
      </c>
      <c r="B1303">
        <v>2.0208630000000002E-2</v>
      </c>
    </row>
    <row r="1304" spans="1:2" x14ac:dyDescent="0.2">
      <c r="A1304">
        <v>1.0229999999999999</v>
      </c>
      <c r="B1304">
        <v>2.0170792999999999E-2</v>
      </c>
    </row>
    <row r="1305" spans="1:2" x14ac:dyDescent="0.2">
      <c r="A1305">
        <v>1.024</v>
      </c>
      <c r="B1305">
        <v>2.0131337999999999E-2</v>
      </c>
    </row>
    <row r="1306" spans="1:2" x14ac:dyDescent="0.2">
      <c r="A1306">
        <v>1.0249999999999999</v>
      </c>
      <c r="B1306">
        <v>2.0090213999999999E-2</v>
      </c>
    </row>
    <row r="1307" spans="1:2" x14ac:dyDescent="0.2">
      <c r="A1307">
        <v>1.026</v>
      </c>
      <c r="B1307">
        <v>2.0047604E-2</v>
      </c>
    </row>
    <row r="1308" spans="1:2" x14ac:dyDescent="0.2">
      <c r="A1308">
        <v>1.0269999999999999</v>
      </c>
      <c r="B1308">
        <v>2.0003590000000002E-2</v>
      </c>
    </row>
    <row r="1309" spans="1:2" x14ac:dyDescent="0.2">
      <c r="A1309">
        <v>1.028</v>
      </c>
      <c r="B1309">
        <v>1.9958193999999999E-2</v>
      </c>
    </row>
    <row r="1310" spans="1:2" x14ac:dyDescent="0.2">
      <c r="A1310">
        <v>1.0289999999999999</v>
      </c>
      <c r="B1310">
        <v>1.9911439E-2</v>
      </c>
    </row>
    <row r="1311" spans="1:2" x14ac:dyDescent="0.2">
      <c r="A1311">
        <v>1.03</v>
      </c>
      <c r="B1311">
        <v>1.9863457000000001E-2</v>
      </c>
    </row>
    <row r="1312" spans="1:2" x14ac:dyDescent="0.2">
      <c r="A1312">
        <v>1.0309999999999999</v>
      </c>
      <c r="B1312">
        <v>1.9814419999999999E-2</v>
      </c>
    </row>
    <row r="1313" spans="1:2" x14ac:dyDescent="0.2">
      <c r="A1313">
        <v>1.032</v>
      </c>
      <c r="B1313">
        <v>1.9764298E-2</v>
      </c>
    </row>
    <row r="1314" spans="1:2" x14ac:dyDescent="0.2">
      <c r="A1314">
        <v>1.0329999999999999</v>
      </c>
      <c r="B1314">
        <v>1.9713122E-2</v>
      </c>
    </row>
    <row r="1315" spans="1:2" x14ac:dyDescent="0.2">
      <c r="A1315">
        <v>1.034</v>
      </c>
      <c r="B1315">
        <v>1.9660941000000001E-2</v>
      </c>
    </row>
    <row r="1316" spans="1:2" x14ac:dyDescent="0.2">
      <c r="A1316">
        <v>1.0349999999999999</v>
      </c>
      <c r="B1316">
        <v>1.9607889999999999E-2</v>
      </c>
    </row>
    <row r="1317" spans="1:2" x14ac:dyDescent="0.2">
      <c r="A1317">
        <v>1.036</v>
      </c>
      <c r="B1317">
        <v>1.9553982000000001E-2</v>
      </c>
    </row>
    <row r="1318" spans="1:2" x14ac:dyDescent="0.2">
      <c r="A1318">
        <v>1.0369999999999999</v>
      </c>
      <c r="B1318">
        <v>1.9499229999999999E-2</v>
      </c>
    </row>
    <row r="1319" spans="1:2" x14ac:dyDescent="0.2">
      <c r="A1319">
        <v>1.038</v>
      </c>
      <c r="B1319">
        <v>1.9443715E-2</v>
      </c>
    </row>
    <row r="1320" spans="1:2" x14ac:dyDescent="0.2">
      <c r="A1320">
        <v>1.0389999999999999</v>
      </c>
      <c r="B1320">
        <v>1.9387458E-2</v>
      </c>
    </row>
    <row r="1321" spans="1:2" x14ac:dyDescent="0.2">
      <c r="A1321">
        <v>1.04</v>
      </c>
      <c r="B1321">
        <v>1.9330524000000002E-2</v>
      </c>
    </row>
    <row r="1322" spans="1:2" x14ac:dyDescent="0.2">
      <c r="A1322">
        <v>1.0409999999999999</v>
      </c>
      <c r="B1322">
        <v>1.9272930000000001E-2</v>
      </c>
    </row>
    <row r="1323" spans="1:2" x14ac:dyDescent="0.2">
      <c r="A1323">
        <v>1.042</v>
      </c>
      <c r="B1323">
        <v>1.9214730999999999E-2</v>
      </c>
    </row>
    <row r="1324" spans="1:2" x14ac:dyDescent="0.2">
      <c r="A1324">
        <v>1.0429999999999999</v>
      </c>
      <c r="B1324">
        <v>1.9155972E-2</v>
      </c>
    </row>
    <row r="1325" spans="1:2" x14ac:dyDescent="0.2">
      <c r="A1325">
        <v>1.044</v>
      </c>
      <c r="B1325">
        <v>1.9096660000000001E-2</v>
      </c>
    </row>
    <row r="1326" spans="1:2" x14ac:dyDescent="0.2">
      <c r="A1326">
        <v>1.0449999999999999</v>
      </c>
      <c r="B1326">
        <v>1.9036937E-2</v>
      </c>
    </row>
    <row r="1327" spans="1:2" x14ac:dyDescent="0.2">
      <c r="A1327">
        <v>1.046</v>
      </c>
      <c r="B1327">
        <v>1.8976775000000001E-2</v>
      </c>
    </row>
    <row r="1328" spans="1:2" x14ac:dyDescent="0.2">
      <c r="A1328">
        <v>1.0469999999999999</v>
      </c>
      <c r="B1328">
        <v>1.8916039999999999E-2</v>
      </c>
    </row>
    <row r="1329" spans="1:2" x14ac:dyDescent="0.2">
      <c r="A1329">
        <v>1.048</v>
      </c>
      <c r="B1329">
        <v>1.8854908E-2</v>
      </c>
    </row>
    <row r="1330" spans="1:2" x14ac:dyDescent="0.2">
      <c r="A1330">
        <v>1.0489999999999999</v>
      </c>
      <c r="B1330">
        <v>1.8793466000000002E-2</v>
      </c>
    </row>
    <row r="1331" spans="1:2" x14ac:dyDescent="0.2">
      <c r="A1331">
        <v>1.05</v>
      </c>
      <c r="B1331">
        <v>1.8731681E-2</v>
      </c>
    </row>
    <row r="1332" spans="1:2" x14ac:dyDescent="0.2">
      <c r="A1332">
        <v>1.0509999999999999</v>
      </c>
      <c r="B1332">
        <v>1.8669581000000001E-2</v>
      </c>
    </row>
    <row r="1333" spans="1:2" x14ac:dyDescent="0.2">
      <c r="A1333">
        <v>1.052</v>
      </c>
      <c r="B1333">
        <v>1.8607189999999999E-2</v>
      </c>
    </row>
    <row r="1334" spans="1:2" x14ac:dyDescent="0.2">
      <c r="A1334">
        <v>1.0529999999999999</v>
      </c>
      <c r="B1334">
        <v>1.8544569E-2</v>
      </c>
    </row>
    <row r="1335" spans="1:2" x14ac:dyDescent="0.2">
      <c r="A1335">
        <v>1.054</v>
      </c>
      <c r="B1335">
        <v>1.8481707999999999E-2</v>
      </c>
    </row>
    <row r="1336" spans="1:2" x14ac:dyDescent="0.2">
      <c r="A1336">
        <v>1.0549999999999999</v>
      </c>
      <c r="B1336">
        <v>1.8418617000000002E-2</v>
      </c>
    </row>
    <row r="1337" spans="1:2" x14ac:dyDescent="0.2">
      <c r="A1337">
        <v>1.056</v>
      </c>
      <c r="B1337">
        <v>1.835533E-2</v>
      </c>
    </row>
    <row r="1338" spans="1:2" x14ac:dyDescent="0.2">
      <c r="A1338">
        <v>1.0569999999999999</v>
      </c>
      <c r="B1338">
        <v>1.8291872000000001E-2</v>
      </c>
    </row>
    <row r="1339" spans="1:2" x14ac:dyDescent="0.2">
      <c r="A1339">
        <v>1.0580000000000001</v>
      </c>
      <c r="B1339">
        <v>1.8228266E-2</v>
      </c>
    </row>
    <row r="1340" spans="1:2" x14ac:dyDescent="0.2">
      <c r="A1340">
        <v>1.0589999999999999</v>
      </c>
      <c r="B1340">
        <v>1.8164532000000001E-2</v>
      </c>
    </row>
    <row r="1341" spans="1:2" x14ac:dyDescent="0.2">
      <c r="A1341">
        <v>1.06</v>
      </c>
      <c r="B1341">
        <v>1.8100689999999999E-2</v>
      </c>
    </row>
    <row r="1342" spans="1:2" x14ac:dyDescent="0.2">
      <c r="A1342">
        <v>1.0609999999999999</v>
      </c>
      <c r="B1342">
        <v>1.8036759999999999E-2</v>
      </c>
    </row>
    <row r="1343" spans="1:2" x14ac:dyDescent="0.2">
      <c r="A1343">
        <v>1.0620000000000001</v>
      </c>
      <c r="B1343">
        <v>1.7972754000000001E-2</v>
      </c>
    </row>
    <row r="1344" spans="1:2" x14ac:dyDescent="0.2">
      <c r="A1344">
        <v>1.0629999999999999</v>
      </c>
      <c r="B1344">
        <v>1.7908687E-2</v>
      </c>
    </row>
    <row r="1345" spans="1:2" x14ac:dyDescent="0.2">
      <c r="A1345">
        <v>1.0640000000000001</v>
      </c>
      <c r="B1345">
        <v>1.7844579999999999E-2</v>
      </c>
    </row>
    <row r="1346" spans="1:2" x14ac:dyDescent="0.2">
      <c r="A1346">
        <v>1.0649999999999999</v>
      </c>
      <c r="B1346">
        <v>1.7780448000000001E-2</v>
      </c>
    </row>
    <row r="1347" spans="1:2" x14ac:dyDescent="0.2">
      <c r="A1347">
        <v>1.0660000000000001</v>
      </c>
      <c r="B1347">
        <v>1.7716303999999999E-2</v>
      </c>
    </row>
    <row r="1348" spans="1:2" x14ac:dyDescent="0.2">
      <c r="A1348">
        <v>1.0669999999999999</v>
      </c>
      <c r="B1348">
        <v>1.7652154E-2</v>
      </c>
    </row>
    <row r="1349" spans="1:2" x14ac:dyDescent="0.2">
      <c r="A1349">
        <v>1.0680000000000001</v>
      </c>
      <c r="B1349">
        <v>1.7588019E-2</v>
      </c>
    </row>
    <row r="1350" spans="1:2" x14ac:dyDescent="0.2">
      <c r="A1350">
        <v>1.069</v>
      </c>
      <c r="B1350">
        <v>1.7523922000000001E-2</v>
      </c>
    </row>
    <row r="1351" spans="1:2" x14ac:dyDescent="0.2">
      <c r="A1351">
        <v>1.07</v>
      </c>
      <c r="B1351">
        <v>1.7459863999999999E-2</v>
      </c>
    </row>
    <row r="1352" spans="1:2" x14ac:dyDescent="0.2">
      <c r="A1352">
        <v>1.071</v>
      </c>
      <c r="B1352">
        <v>1.7395858E-2</v>
      </c>
    </row>
    <row r="1353" spans="1:2" x14ac:dyDescent="0.2">
      <c r="A1353">
        <v>1.0720000000000001</v>
      </c>
      <c r="B1353">
        <v>1.7331916999999999E-2</v>
      </c>
    </row>
    <row r="1354" spans="1:2" x14ac:dyDescent="0.2">
      <c r="A1354">
        <v>1.073</v>
      </c>
      <c r="B1354">
        <v>1.7268051999999999E-2</v>
      </c>
    </row>
    <row r="1355" spans="1:2" x14ac:dyDescent="0.2">
      <c r="A1355">
        <v>1.0740000000000001</v>
      </c>
      <c r="B1355">
        <v>1.7204272E-2</v>
      </c>
    </row>
    <row r="1356" spans="1:2" x14ac:dyDescent="0.2">
      <c r="A1356">
        <v>1.075</v>
      </c>
      <c r="B1356">
        <v>1.7140587999999998E-2</v>
      </c>
    </row>
    <row r="1357" spans="1:2" x14ac:dyDescent="0.2">
      <c r="A1357">
        <v>1.0760000000000001</v>
      </c>
      <c r="B1357">
        <v>1.7077011E-2</v>
      </c>
    </row>
    <row r="1358" spans="1:2" x14ac:dyDescent="0.2">
      <c r="A1358">
        <v>1.077</v>
      </c>
      <c r="B1358">
        <v>1.7013548999999999E-2</v>
      </c>
    </row>
    <row r="1359" spans="1:2" x14ac:dyDescent="0.2">
      <c r="A1359">
        <v>1.0780000000000001</v>
      </c>
      <c r="B1359">
        <v>1.6950211E-2</v>
      </c>
    </row>
    <row r="1360" spans="1:2" x14ac:dyDescent="0.2">
      <c r="A1360">
        <v>1.079</v>
      </c>
      <c r="B1360">
        <v>1.6887003000000001E-2</v>
      </c>
    </row>
    <row r="1361" spans="1:2" x14ac:dyDescent="0.2">
      <c r="A1361">
        <v>1.08</v>
      </c>
      <c r="B1361">
        <v>1.6823936000000001E-2</v>
      </c>
    </row>
    <row r="1362" spans="1:2" x14ac:dyDescent="0.2">
      <c r="A1362">
        <v>1.081</v>
      </c>
      <c r="B1362">
        <v>1.6761017999999999E-2</v>
      </c>
    </row>
    <row r="1363" spans="1:2" x14ac:dyDescent="0.2">
      <c r="A1363">
        <v>1.0820000000000001</v>
      </c>
      <c r="B1363">
        <v>1.6698254999999999E-2</v>
      </c>
    </row>
    <row r="1364" spans="1:2" x14ac:dyDescent="0.2">
      <c r="A1364">
        <v>1.083</v>
      </c>
      <c r="B1364">
        <v>1.6635658000000001E-2</v>
      </c>
    </row>
    <row r="1365" spans="1:2" x14ac:dyDescent="0.2">
      <c r="A1365">
        <v>1.0840000000000001</v>
      </c>
      <c r="B1365">
        <v>1.6573228999999998E-2</v>
      </c>
    </row>
    <row r="1366" spans="1:2" x14ac:dyDescent="0.2">
      <c r="A1366">
        <v>1.085</v>
      </c>
      <c r="B1366">
        <v>1.6510974000000001E-2</v>
      </c>
    </row>
    <row r="1367" spans="1:2" x14ac:dyDescent="0.2">
      <c r="A1367">
        <v>1.0860000000000001</v>
      </c>
      <c r="B1367">
        <v>1.6448900999999998E-2</v>
      </c>
    </row>
    <row r="1368" spans="1:2" x14ac:dyDescent="0.2">
      <c r="A1368">
        <v>1.087</v>
      </c>
      <c r="B1368">
        <v>1.6387013999999998E-2</v>
      </c>
    </row>
    <row r="1369" spans="1:2" x14ac:dyDescent="0.2">
      <c r="A1369">
        <v>1.0880000000000001</v>
      </c>
      <c r="B1369">
        <v>1.6325321E-2</v>
      </c>
    </row>
    <row r="1370" spans="1:2" x14ac:dyDescent="0.2">
      <c r="A1370">
        <v>1.089</v>
      </c>
      <c r="B1370">
        <v>1.6263824999999999E-2</v>
      </c>
    </row>
    <row r="1371" spans="1:2" x14ac:dyDescent="0.2">
      <c r="A1371">
        <v>1.0900000000000001</v>
      </c>
      <c r="B1371">
        <v>1.6202530999999999E-2</v>
      </c>
    </row>
    <row r="1372" spans="1:2" x14ac:dyDescent="0.2">
      <c r="A1372">
        <v>1.091</v>
      </c>
      <c r="B1372">
        <v>1.6141445000000001E-2</v>
      </c>
    </row>
    <row r="1373" spans="1:2" x14ac:dyDescent="0.2">
      <c r="A1373">
        <v>1.0920000000000001</v>
      </c>
      <c r="B1373">
        <v>1.6080569999999999E-2</v>
      </c>
    </row>
    <row r="1374" spans="1:2" x14ac:dyDescent="0.2">
      <c r="A1374">
        <v>1.093</v>
      </c>
      <c r="B1374">
        <v>1.6019912000000001E-2</v>
      </c>
    </row>
    <row r="1375" spans="1:2" x14ac:dyDescent="0.2">
      <c r="A1375">
        <v>1.0940000000000001</v>
      </c>
      <c r="B1375">
        <v>1.5959474000000001E-2</v>
      </c>
    </row>
    <row r="1376" spans="1:2" x14ac:dyDescent="0.2">
      <c r="A1376">
        <v>1.095</v>
      </c>
      <c r="B1376">
        <v>1.5899268000000001E-2</v>
      </c>
    </row>
    <row r="1377" spans="1:2" x14ac:dyDescent="0.2">
      <c r="A1377">
        <v>1.0960000000000001</v>
      </c>
      <c r="B1377">
        <v>1.5839286000000001E-2</v>
      </c>
    </row>
    <row r="1378" spans="1:2" x14ac:dyDescent="0.2">
      <c r="A1378">
        <v>1.097</v>
      </c>
      <c r="B1378">
        <v>1.5779534000000001E-2</v>
      </c>
    </row>
    <row r="1379" spans="1:2" x14ac:dyDescent="0.2">
      <c r="A1379">
        <v>1.0980000000000001</v>
      </c>
      <c r="B1379">
        <v>1.5720021000000001E-2</v>
      </c>
    </row>
    <row r="1380" spans="1:2" x14ac:dyDescent="0.2">
      <c r="A1380">
        <v>1.099</v>
      </c>
      <c r="B1380">
        <v>1.5660736000000001E-2</v>
      </c>
    </row>
    <row r="1381" spans="1:2" x14ac:dyDescent="0.2">
      <c r="A1381">
        <v>1.1000000000000001</v>
      </c>
      <c r="B1381">
        <v>1.5601693E-2</v>
      </c>
    </row>
    <row r="1382" spans="1:2" x14ac:dyDescent="0.2">
      <c r="A1382">
        <v>1.101</v>
      </c>
      <c r="B1382">
        <v>1.5542894999999999E-2</v>
      </c>
    </row>
    <row r="1383" spans="1:2" x14ac:dyDescent="0.2">
      <c r="A1383">
        <v>1.1020000000000001</v>
      </c>
      <c r="B1383">
        <v>1.5484339E-2</v>
      </c>
    </row>
    <row r="1384" spans="1:2" x14ac:dyDescent="0.2">
      <c r="A1384">
        <v>1.103</v>
      </c>
      <c r="B1384">
        <v>1.5426034E-2</v>
      </c>
    </row>
    <row r="1385" spans="1:2" x14ac:dyDescent="0.2">
      <c r="A1385">
        <v>1.1040000000000001</v>
      </c>
      <c r="B1385">
        <v>1.5367979E-2</v>
      </c>
    </row>
    <row r="1386" spans="1:2" x14ac:dyDescent="0.2">
      <c r="A1386">
        <v>1.105</v>
      </c>
      <c r="B1386">
        <v>1.5310175000000001E-2</v>
      </c>
    </row>
    <row r="1387" spans="1:2" x14ac:dyDescent="0.2">
      <c r="A1387">
        <v>1.1060000000000001</v>
      </c>
      <c r="B1387">
        <v>1.5252627E-2</v>
      </c>
    </row>
    <row r="1388" spans="1:2" x14ac:dyDescent="0.2">
      <c r="A1388">
        <v>1.107</v>
      </c>
      <c r="B1388">
        <v>1.5195327999999999E-2</v>
      </c>
    </row>
    <row r="1389" spans="1:2" x14ac:dyDescent="0.2">
      <c r="A1389">
        <v>1.1080000000000001</v>
      </c>
      <c r="B1389">
        <v>1.5138286000000001E-2</v>
      </c>
    </row>
    <row r="1390" spans="1:2" x14ac:dyDescent="0.2">
      <c r="A1390">
        <v>1.109</v>
      </c>
      <c r="B1390">
        <v>1.5081505E-2</v>
      </c>
    </row>
    <row r="1391" spans="1:2" x14ac:dyDescent="0.2">
      <c r="A1391">
        <v>1.1100000000000001</v>
      </c>
      <c r="B1391">
        <v>1.502498E-2</v>
      </c>
    </row>
    <row r="1392" spans="1:2" x14ac:dyDescent="0.2">
      <c r="A1392">
        <v>1.111</v>
      </c>
      <c r="B1392">
        <v>1.4968722E-2</v>
      </c>
    </row>
    <row r="1393" spans="1:2" x14ac:dyDescent="0.2">
      <c r="A1393">
        <v>1.1120000000000001</v>
      </c>
      <c r="B1393">
        <v>1.4912725999999999E-2</v>
      </c>
    </row>
    <row r="1394" spans="1:2" x14ac:dyDescent="0.2">
      <c r="A1394">
        <v>1.113</v>
      </c>
      <c r="B1394">
        <v>1.4856988999999999E-2</v>
      </c>
    </row>
    <row r="1395" spans="1:2" x14ac:dyDescent="0.2">
      <c r="A1395">
        <v>1.1140000000000001</v>
      </c>
      <c r="B1395">
        <v>1.4801514999999999E-2</v>
      </c>
    </row>
    <row r="1396" spans="1:2" x14ac:dyDescent="0.2">
      <c r="A1396">
        <v>1.115</v>
      </c>
      <c r="B1396">
        <v>1.4746303000000001E-2</v>
      </c>
    </row>
    <row r="1397" spans="1:2" x14ac:dyDescent="0.2">
      <c r="A1397">
        <v>1.1160000000000001</v>
      </c>
      <c r="B1397">
        <v>1.4691358999999999E-2</v>
      </c>
    </row>
    <row r="1398" spans="1:2" x14ac:dyDescent="0.2">
      <c r="A1398">
        <v>1.117</v>
      </c>
      <c r="B1398">
        <v>1.4636667000000001E-2</v>
      </c>
    </row>
    <row r="1399" spans="1:2" x14ac:dyDescent="0.2">
      <c r="A1399">
        <v>1.1180000000000001</v>
      </c>
      <c r="B1399">
        <v>1.4582253E-2</v>
      </c>
    </row>
    <row r="1400" spans="1:2" x14ac:dyDescent="0.2">
      <c r="A1400">
        <v>1.119</v>
      </c>
      <c r="B1400">
        <v>1.4528104E-2</v>
      </c>
    </row>
    <row r="1401" spans="1:2" x14ac:dyDescent="0.2">
      <c r="A1401">
        <v>1.1200000000000001</v>
      </c>
      <c r="B1401">
        <v>1.4474202E-2</v>
      </c>
    </row>
    <row r="1402" spans="1:2" x14ac:dyDescent="0.2">
      <c r="A1402">
        <v>1.121</v>
      </c>
      <c r="B1402">
        <v>1.4420601999999999E-2</v>
      </c>
    </row>
    <row r="1403" spans="1:2" x14ac:dyDescent="0.2">
      <c r="A1403">
        <v>1.1220000000000001</v>
      </c>
      <c r="B1403">
        <v>1.4367283E-2</v>
      </c>
    </row>
    <row r="1404" spans="1:2" x14ac:dyDescent="0.2">
      <c r="A1404">
        <v>1.123</v>
      </c>
      <c r="B1404">
        <v>1.4314191E-2</v>
      </c>
    </row>
    <row r="1405" spans="1:2" x14ac:dyDescent="0.2">
      <c r="A1405">
        <v>1.1240000000000001</v>
      </c>
      <c r="B1405">
        <v>1.4261352E-2</v>
      </c>
    </row>
    <row r="1406" spans="1:2" x14ac:dyDescent="0.2">
      <c r="A1406">
        <v>1.125</v>
      </c>
      <c r="B1406">
        <v>1.4208815E-2</v>
      </c>
    </row>
    <row r="1407" spans="1:2" x14ac:dyDescent="0.2">
      <c r="A1407">
        <v>1.1259999999999999</v>
      </c>
      <c r="B1407">
        <v>1.4156554999999999E-2</v>
      </c>
    </row>
    <row r="1408" spans="1:2" x14ac:dyDescent="0.2">
      <c r="A1408">
        <v>1.127</v>
      </c>
      <c r="B1408">
        <v>1.4104524E-2</v>
      </c>
    </row>
    <row r="1409" spans="1:2" x14ac:dyDescent="0.2">
      <c r="A1409">
        <v>1.1279999999999999</v>
      </c>
      <c r="B1409">
        <v>1.4052749999999999E-2</v>
      </c>
    </row>
    <row r="1410" spans="1:2" x14ac:dyDescent="0.2">
      <c r="A1410">
        <v>1.129</v>
      </c>
      <c r="B1410">
        <v>1.4001293999999999E-2</v>
      </c>
    </row>
    <row r="1411" spans="1:2" x14ac:dyDescent="0.2">
      <c r="A1411">
        <v>1.1299999999999999</v>
      </c>
      <c r="B1411">
        <v>1.3950107999999999E-2</v>
      </c>
    </row>
    <row r="1412" spans="1:2" x14ac:dyDescent="0.2">
      <c r="A1412">
        <v>1.131</v>
      </c>
      <c r="B1412">
        <v>1.3899151E-2</v>
      </c>
    </row>
    <row r="1413" spans="1:2" x14ac:dyDescent="0.2">
      <c r="A1413">
        <v>1.1319999999999999</v>
      </c>
      <c r="B1413">
        <v>1.384846E-2</v>
      </c>
    </row>
    <row r="1414" spans="1:2" x14ac:dyDescent="0.2">
      <c r="A1414">
        <v>1.133</v>
      </c>
      <c r="B1414">
        <v>1.3798039E-2</v>
      </c>
    </row>
    <row r="1415" spans="1:2" x14ac:dyDescent="0.2">
      <c r="A1415">
        <v>1.1339999999999999</v>
      </c>
      <c r="B1415">
        <v>1.3747880000000001E-2</v>
      </c>
    </row>
    <row r="1416" spans="1:2" x14ac:dyDescent="0.2">
      <c r="A1416">
        <v>1.135</v>
      </c>
      <c r="B1416">
        <v>1.3697983E-2</v>
      </c>
    </row>
    <row r="1417" spans="1:2" x14ac:dyDescent="0.2">
      <c r="A1417">
        <v>1.1359999999999999</v>
      </c>
      <c r="B1417">
        <v>1.3648349000000001E-2</v>
      </c>
    </row>
    <row r="1418" spans="1:2" x14ac:dyDescent="0.2">
      <c r="A1418">
        <v>1.137</v>
      </c>
      <c r="B1418">
        <v>1.3598974999999999E-2</v>
      </c>
    </row>
    <row r="1419" spans="1:2" x14ac:dyDescent="0.2">
      <c r="A1419">
        <v>1.1379999999999999</v>
      </c>
      <c r="B1419">
        <v>1.3549858999999999E-2</v>
      </c>
    </row>
    <row r="1420" spans="1:2" x14ac:dyDescent="0.2">
      <c r="A1420">
        <v>1.139</v>
      </c>
      <c r="B1420">
        <v>1.3500998E-2</v>
      </c>
    </row>
    <row r="1421" spans="1:2" x14ac:dyDescent="0.2">
      <c r="A1421">
        <v>1.1399999999999999</v>
      </c>
      <c r="B1421">
        <v>1.3452398000000001E-2</v>
      </c>
    </row>
    <row r="1422" spans="1:2" x14ac:dyDescent="0.2">
      <c r="A1422">
        <v>1.141</v>
      </c>
      <c r="B1422">
        <v>1.3404048E-2</v>
      </c>
    </row>
    <row r="1423" spans="1:2" x14ac:dyDescent="0.2">
      <c r="A1423">
        <v>1.1419999999999999</v>
      </c>
      <c r="B1423">
        <v>1.3355957E-2</v>
      </c>
    </row>
    <row r="1424" spans="1:2" x14ac:dyDescent="0.2">
      <c r="A1424">
        <v>1.143</v>
      </c>
      <c r="B1424">
        <v>1.3308133999999999E-2</v>
      </c>
    </row>
    <row r="1425" spans="1:2" x14ac:dyDescent="0.2">
      <c r="A1425">
        <v>1.1439999999999999</v>
      </c>
      <c r="B1425">
        <v>1.3260568E-2</v>
      </c>
    </row>
    <row r="1426" spans="1:2" x14ac:dyDescent="0.2">
      <c r="A1426">
        <v>1.145</v>
      </c>
      <c r="B1426">
        <v>1.3213224000000001E-2</v>
      </c>
    </row>
    <row r="1427" spans="1:2" x14ac:dyDescent="0.2">
      <c r="A1427">
        <v>1.1459999999999999</v>
      </c>
      <c r="B1427">
        <v>1.3166139E-2</v>
      </c>
    </row>
    <row r="1428" spans="1:2" x14ac:dyDescent="0.2">
      <c r="A1428">
        <v>1.147</v>
      </c>
      <c r="B1428">
        <v>1.311935E-2</v>
      </c>
    </row>
    <row r="1429" spans="1:2" x14ac:dyDescent="0.2">
      <c r="A1429">
        <v>1.1479999999999999</v>
      </c>
      <c r="B1429">
        <v>1.3072797000000001E-2</v>
      </c>
    </row>
    <row r="1430" spans="1:2" x14ac:dyDescent="0.2">
      <c r="A1430">
        <v>1.149</v>
      </c>
      <c r="B1430">
        <v>1.3026476E-2</v>
      </c>
    </row>
    <row r="1431" spans="1:2" x14ac:dyDescent="0.2">
      <c r="A1431">
        <v>1.1499999999999999</v>
      </c>
      <c r="B1431">
        <v>1.2980413E-2</v>
      </c>
    </row>
    <row r="1432" spans="1:2" x14ac:dyDescent="0.2">
      <c r="A1432">
        <v>1.151</v>
      </c>
      <c r="B1432">
        <v>1.2934588E-2</v>
      </c>
    </row>
    <row r="1433" spans="1:2" x14ac:dyDescent="0.2">
      <c r="A1433">
        <v>1.1519999999999999</v>
      </c>
      <c r="B1433">
        <v>1.2889009E-2</v>
      </c>
    </row>
    <row r="1434" spans="1:2" x14ac:dyDescent="0.2">
      <c r="A1434">
        <v>1.153</v>
      </c>
      <c r="B1434">
        <v>1.2843678000000001E-2</v>
      </c>
    </row>
    <row r="1435" spans="1:2" x14ac:dyDescent="0.2">
      <c r="A1435">
        <v>1.1539999999999999</v>
      </c>
      <c r="B1435">
        <v>1.2798588E-2</v>
      </c>
    </row>
    <row r="1436" spans="1:2" x14ac:dyDescent="0.2">
      <c r="A1436">
        <v>1.155</v>
      </c>
      <c r="B1436">
        <v>1.2753743999999999E-2</v>
      </c>
    </row>
    <row r="1437" spans="1:2" x14ac:dyDescent="0.2">
      <c r="A1437">
        <v>1.1559999999999999</v>
      </c>
      <c r="B1437">
        <v>1.2709144E-2</v>
      </c>
    </row>
    <row r="1438" spans="1:2" x14ac:dyDescent="0.2">
      <c r="A1438">
        <v>1.157</v>
      </c>
      <c r="B1438">
        <v>1.2664787E-2</v>
      </c>
    </row>
    <row r="1439" spans="1:2" x14ac:dyDescent="0.2">
      <c r="A1439">
        <v>1.1579999999999999</v>
      </c>
      <c r="B1439">
        <v>1.2620663000000001E-2</v>
      </c>
    </row>
    <row r="1440" spans="1:2" x14ac:dyDescent="0.2">
      <c r="A1440">
        <v>1.159</v>
      </c>
      <c r="B1440">
        <v>1.2576762E-2</v>
      </c>
    </row>
    <row r="1441" spans="1:2" x14ac:dyDescent="0.2">
      <c r="A1441">
        <v>1.1599999999999999</v>
      </c>
      <c r="B1441">
        <v>1.2533109000000001E-2</v>
      </c>
    </row>
    <row r="1442" spans="1:2" x14ac:dyDescent="0.2">
      <c r="A1442">
        <v>1.161</v>
      </c>
      <c r="B1442">
        <v>1.2489708E-2</v>
      </c>
    </row>
    <row r="1443" spans="1:2" x14ac:dyDescent="0.2">
      <c r="A1443">
        <v>1.1619999999999999</v>
      </c>
      <c r="B1443">
        <v>1.2446529E-2</v>
      </c>
    </row>
    <row r="1444" spans="1:2" x14ac:dyDescent="0.2">
      <c r="A1444">
        <v>1.163</v>
      </c>
      <c r="B1444">
        <v>1.2403574000000001E-2</v>
      </c>
    </row>
    <row r="1445" spans="1:2" x14ac:dyDescent="0.2">
      <c r="A1445">
        <v>1.1639999999999999</v>
      </c>
      <c r="B1445">
        <v>1.2360853E-2</v>
      </c>
    </row>
    <row r="1446" spans="1:2" x14ac:dyDescent="0.2">
      <c r="A1446">
        <v>1.165</v>
      </c>
      <c r="B1446">
        <v>1.2318371E-2</v>
      </c>
    </row>
    <row r="1447" spans="1:2" x14ac:dyDescent="0.2">
      <c r="A1447">
        <v>1.1659999999999999</v>
      </c>
      <c r="B1447">
        <v>1.2276117E-2</v>
      </c>
    </row>
    <row r="1448" spans="1:2" x14ac:dyDescent="0.2">
      <c r="A1448">
        <v>1.167</v>
      </c>
      <c r="B1448">
        <v>1.223408E-2</v>
      </c>
    </row>
    <row r="1449" spans="1:2" x14ac:dyDescent="0.2">
      <c r="A1449">
        <v>1.1679999999999999</v>
      </c>
      <c r="B1449">
        <v>1.2192269E-2</v>
      </c>
    </row>
    <row r="1450" spans="1:2" x14ac:dyDescent="0.2">
      <c r="A1450">
        <v>1.169</v>
      </c>
      <c r="B1450">
        <v>1.2150688999999999E-2</v>
      </c>
    </row>
    <row r="1451" spans="1:2" x14ac:dyDescent="0.2">
      <c r="A1451">
        <v>1.17</v>
      </c>
      <c r="B1451">
        <v>1.2109333999999999E-2</v>
      </c>
    </row>
    <row r="1452" spans="1:2" x14ac:dyDescent="0.2">
      <c r="A1452">
        <v>1.171</v>
      </c>
      <c r="B1452">
        <v>1.2068195E-2</v>
      </c>
    </row>
    <row r="1453" spans="1:2" x14ac:dyDescent="0.2">
      <c r="A1453">
        <v>1.1719999999999999</v>
      </c>
      <c r="B1453">
        <v>1.2027273999999999E-2</v>
      </c>
    </row>
    <row r="1454" spans="1:2" x14ac:dyDescent="0.2">
      <c r="A1454">
        <v>1.173</v>
      </c>
      <c r="B1454">
        <v>1.1986577999999999E-2</v>
      </c>
    </row>
    <row r="1455" spans="1:2" x14ac:dyDescent="0.2">
      <c r="A1455">
        <v>1.1739999999999999</v>
      </c>
      <c r="B1455">
        <v>1.1946096999999999E-2</v>
      </c>
    </row>
    <row r="1456" spans="1:2" x14ac:dyDescent="0.2">
      <c r="A1456">
        <v>1.175</v>
      </c>
      <c r="B1456">
        <v>1.1905836E-2</v>
      </c>
    </row>
    <row r="1457" spans="1:2" x14ac:dyDescent="0.2">
      <c r="A1457">
        <v>1.1759999999999999</v>
      </c>
      <c r="B1457">
        <v>1.1865788E-2</v>
      </c>
    </row>
    <row r="1458" spans="1:2" x14ac:dyDescent="0.2">
      <c r="A1458">
        <v>1.177</v>
      </c>
      <c r="B1458">
        <v>1.1825954E-2</v>
      </c>
    </row>
    <row r="1459" spans="1:2" x14ac:dyDescent="0.2">
      <c r="A1459">
        <v>1.1779999999999999</v>
      </c>
      <c r="B1459">
        <v>1.1786336999999999E-2</v>
      </c>
    </row>
    <row r="1460" spans="1:2" x14ac:dyDescent="0.2">
      <c r="A1460">
        <v>1.179</v>
      </c>
      <c r="B1460">
        <v>1.1746922E-2</v>
      </c>
    </row>
    <row r="1461" spans="1:2" x14ac:dyDescent="0.2">
      <c r="A1461">
        <v>1.18</v>
      </c>
      <c r="B1461">
        <v>1.1707715E-2</v>
      </c>
    </row>
    <row r="1462" spans="1:2" x14ac:dyDescent="0.2">
      <c r="A1462">
        <v>1.181</v>
      </c>
      <c r="B1462">
        <v>1.1668721E-2</v>
      </c>
    </row>
    <row r="1463" spans="1:2" x14ac:dyDescent="0.2">
      <c r="A1463">
        <v>1.1819999999999999</v>
      </c>
      <c r="B1463">
        <v>1.1629934999999999E-2</v>
      </c>
    </row>
    <row r="1464" spans="1:2" x14ac:dyDescent="0.2">
      <c r="A1464">
        <v>1.1830000000000001</v>
      </c>
      <c r="B1464">
        <v>1.1591348E-2</v>
      </c>
    </row>
    <row r="1465" spans="1:2" x14ac:dyDescent="0.2">
      <c r="A1465">
        <v>1.1839999999999999</v>
      </c>
      <c r="B1465">
        <v>1.1552969999999999E-2</v>
      </c>
    </row>
    <row r="1466" spans="1:2" x14ac:dyDescent="0.2">
      <c r="A1466">
        <v>1.1850000000000001</v>
      </c>
      <c r="B1466">
        <v>1.1514794E-2</v>
      </c>
    </row>
    <row r="1467" spans="1:2" x14ac:dyDescent="0.2">
      <c r="A1467">
        <v>1.1859999999999999</v>
      </c>
      <c r="B1467">
        <v>1.1476817E-2</v>
      </c>
    </row>
    <row r="1468" spans="1:2" x14ac:dyDescent="0.2">
      <c r="A1468">
        <v>1.1870000000000001</v>
      </c>
      <c r="B1468">
        <v>1.1439051E-2</v>
      </c>
    </row>
    <row r="1469" spans="1:2" x14ac:dyDescent="0.2">
      <c r="A1469">
        <v>1.1879999999999999</v>
      </c>
      <c r="B1469">
        <v>1.1401481999999999E-2</v>
      </c>
    </row>
    <row r="1470" spans="1:2" x14ac:dyDescent="0.2">
      <c r="A1470">
        <v>1.1890000000000001</v>
      </c>
      <c r="B1470">
        <v>1.1364106000000001E-2</v>
      </c>
    </row>
    <row r="1471" spans="1:2" x14ac:dyDescent="0.2">
      <c r="A1471">
        <v>1.19</v>
      </c>
      <c r="B1471">
        <v>1.1326927000000001E-2</v>
      </c>
    </row>
    <row r="1472" spans="1:2" x14ac:dyDescent="0.2">
      <c r="A1472">
        <v>1.1910000000000001</v>
      </c>
      <c r="B1472">
        <v>1.1289949000000001E-2</v>
      </c>
    </row>
    <row r="1473" spans="1:2" x14ac:dyDescent="0.2">
      <c r="A1473">
        <v>1.1919999999999999</v>
      </c>
      <c r="B1473">
        <v>1.1253160999999999E-2</v>
      </c>
    </row>
    <row r="1474" spans="1:2" x14ac:dyDescent="0.2">
      <c r="A1474">
        <v>1.1930000000000001</v>
      </c>
      <c r="B1474">
        <v>1.1216566000000001E-2</v>
      </c>
    </row>
    <row r="1475" spans="1:2" x14ac:dyDescent="0.2">
      <c r="A1475">
        <v>1.194</v>
      </c>
      <c r="B1475">
        <v>1.1180163E-2</v>
      </c>
    </row>
    <row r="1476" spans="1:2" x14ac:dyDescent="0.2">
      <c r="A1476">
        <v>1.1950000000000001</v>
      </c>
      <c r="B1476">
        <v>1.1143945000000001E-2</v>
      </c>
    </row>
    <row r="1477" spans="1:2" x14ac:dyDescent="0.2">
      <c r="A1477">
        <v>1.196</v>
      </c>
      <c r="B1477">
        <v>1.1107914999999999E-2</v>
      </c>
    </row>
    <row r="1478" spans="1:2" x14ac:dyDescent="0.2">
      <c r="A1478">
        <v>1.1970000000000001</v>
      </c>
      <c r="B1478">
        <v>1.1072077E-2</v>
      </c>
    </row>
    <row r="1479" spans="1:2" x14ac:dyDescent="0.2">
      <c r="A1479">
        <v>1.198</v>
      </c>
      <c r="B1479">
        <v>1.1036425000000001E-2</v>
      </c>
    </row>
    <row r="1480" spans="1:2" x14ac:dyDescent="0.2">
      <c r="A1480">
        <v>1.1990000000000001</v>
      </c>
      <c r="B1480">
        <v>1.1000963000000001E-2</v>
      </c>
    </row>
    <row r="1481" spans="1:2" x14ac:dyDescent="0.2">
      <c r="A1481">
        <v>1.2</v>
      </c>
      <c r="B1481">
        <v>1.0965681999999999E-2</v>
      </c>
    </row>
    <row r="1482" spans="1:2" x14ac:dyDescent="0.2">
      <c r="A1482">
        <v>1.2010000000000001</v>
      </c>
      <c r="B1482">
        <v>1.0930575E-2</v>
      </c>
    </row>
    <row r="1483" spans="1:2" x14ac:dyDescent="0.2">
      <c r="A1483">
        <v>1.202</v>
      </c>
      <c r="B1483">
        <v>1.0895653999999999E-2</v>
      </c>
    </row>
    <row r="1484" spans="1:2" x14ac:dyDescent="0.2">
      <c r="A1484">
        <v>1.2030000000000001</v>
      </c>
      <c r="B1484">
        <v>1.0860913999999999E-2</v>
      </c>
    </row>
    <row r="1485" spans="1:2" x14ac:dyDescent="0.2">
      <c r="A1485">
        <v>1.204</v>
      </c>
      <c r="B1485">
        <v>1.0826348E-2</v>
      </c>
    </row>
    <row r="1486" spans="1:2" x14ac:dyDescent="0.2">
      <c r="A1486">
        <v>1.2050000000000001</v>
      </c>
      <c r="B1486">
        <v>1.0791960999999999E-2</v>
      </c>
    </row>
    <row r="1487" spans="1:2" x14ac:dyDescent="0.2">
      <c r="A1487">
        <v>1.206</v>
      </c>
      <c r="B1487">
        <v>1.0757754E-2</v>
      </c>
    </row>
    <row r="1488" spans="1:2" x14ac:dyDescent="0.2">
      <c r="A1488">
        <v>1.2070000000000001</v>
      </c>
      <c r="B1488">
        <v>1.0723719E-2</v>
      </c>
    </row>
    <row r="1489" spans="1:2" x14ac:dyDescent="0.2">
      <c r="A1489">
        <v>1.208</v>
      </c>
      <c r="B1489">
        <v>1.0689855999999999E-2</v>
      </c>
    </row>
    <row r="1490" spans="1:2" x14ac:dyDescent="0.2">
      <c r="A1490">
        <v>1.2090000000000001</v>
      </c>
      <c r="B1490">
        <v>1.0656171000000001E-2</v>
      </c>
    </row>
    <row r="1491" spans="1:2" x14ac:dyDescent="0.2">
      <c r="A1491">
        <v>1.21</v>
      </c>
      <c r="B1491">
        <v>1.0622655999999999E-2</v>
      </c>
    </row>
    <row r="1492" spans="1:2" x14ac:dyDescent="0.2">
      <c r="A1492">
        <v>1.2110000000000001</v>
      </c>
      <c r="B1492">
        <v>1.0589311000000001E-2</v>
      </c>
    </row>
    <row r="1493" spans="1:2" x14ac:dyDescent="0.2">
      <c r="A1493">
        <v>1.212</v>
      </c>
      <c r="B1493">
        <v>1.0556134999999999E-2</v>
      </c>
    </row>
    <row r="1494" spans="1:2" x14ac:dyDescent="0.2">
      <c r="A1494">
        <v>1.2130000000000001</v>
      </c>
      <c r="B1494">
        <v>1.0523127E-2</v>
      </c>
    </row>
    <row r="1495" spans="1:2" x14ac:dyDescent="0.2">
      <c r="A1495">
        <v>1.214</v>
      </c>
      <c r="B1495">
        <v>1.0490286999999999E-2</v>
      </c>
    </row>
    <row r="1496" spans="1:2" x14ac:dyDescent="0.2">
      <c r="A1496">
        <v>1.2150000000000001</v>
      </c>
      <c r="B1496">
        <v>1.0457610000000001E-2</v>
      </c>
    </row>
    <row r="1497" spans="1:2" x14ac:dyDescent="0.2">
      <c r="A1497">
        <v>1.216</v>
      </c>
      <c r="B1497">
        <v>1.0425099E-2</v>
      </c>
    </row>
    <row r="1498" spans="1:2" x14ac:dyDescent="0.2">
      <c r="A1498">
        <v>1.2170000000000001</v>
      </c>
      <c r="B1498">
        <v>1.0392755E-2</v>
      </c>
    </row>
    <row r="1499" spans="1:2" x14ac:dyDescent="0.2">
      <c r="A1499">
        <v>1.218</v>
      </c>
      <c r="B1499">
        <v>1.0360571000000001E-2</v>
      </c>
    </row>
    <row r="1500" spans="1:2" x14ac:dyDescent="0.2">
      <c r="A1500">
        <v>1.2190000000000001</v>
      </c>
      <c r="B1500">
        <v>1.0328544E-2</v>
      </c>
    </row>
    <row r="1501" spans="1:2" x14ac:dyDescent="0.2">
      <c r="A1501">
        <v>1.22</v>
      </c>
      <c r="B1501">
        <v>1.0296678E-2</v>
      </c>
    </row>
    <row r="1502" spans="1:2" x14ac:dyDescent="0.2">
      <c r="A1502">
        <v>1.2210000000000001</v>
      </c>
      <c r="B1502">
        <v>1.0264970999999999E-2</v>
      </c>
    </row>
    <row r="1503" spans="1:2" x14ac:dyDescent="0.2">
      <c r="A1503">
        <v>1.222</v>
      </c>
      <c r="B1503">
        <v>1.0233424E-2</v>
      </c>
    </row>
    <row r="1504" spans="1:2" x14ac:dyDescent="0.2">
      <c r="A1504">
        <v>1.2230000000000001</v>
      </c>
      <c r="B1504">
        <v>1.0202022999999999E-2</v>
      </c>
    </row>
    <row r="1505" spans="1:2" x14ac:dyDescent="0.2">
      <c r="A1505">
        <v>1.224</v>
      </c>
      <c r="B1505">
        <v>1.0170777000000001E-2</v>
      </c>
    </row>
    <row r="1506" spans="1:2" x14ac:dyDescent="0.2">
      <c r="A1506">
        <v>1.2250000000000001</v>
      </c>
      <c r="B1506">
        <v>1.0139699E-2</v>
      </c>
    </row>
    <row r="1507" spans="1:2" x14ac:dyDescent="0.2">
      <c r="A1507">
        <v>1.226</v>
      </c>
      <c r="B1507">
        <v>1.0108778000000001E-2</v>
      </c>
    </row>
    <row r="1508" spans="1:2" x14ac:dyDescent="0.2">
      <c r="A1508">
        <v>1.2270000000000001</v>
      </c>
      <c r="B1508">
        <v>1.0078016E-2</v>
      </c>
    </row>
    <row r="1509" spans="1:2" x14ac:dyDescent="0.2">
      <c r="A1509">
        <v>1.228</v>
      </c>
      <c r="B1509">
        <v>1.0047399E-2</v>
      </c>
    </row>
    <row r="1510" spans="1:2" x14ac:dyDescent="0.2">
      <c r="A1510">
        <v>1.2290000000000001</v>
      </c>
      <c r="B1510">
        <v>1.0016927E-2</v>
      </c>
    </row>
    <row r="1511" spans="1:2" x14ac:dyDescent="0.2">
      <c r="A1511">
        <v>1.23</v>
      </c>
      <c r="B1511">
        <v>9.9866060000000003E-3</v>
      </c>
    </row>
    <row r="1512" spans="1:2" x14ac:dyDescent="0.2">
      <c r="A1512">
        <v>1.2310000000000001</v>
      </c>
      <c r="B1512">
        <v>9.9564260000000009E-3</v>
      </c>
    </row>
    <row r="1513" spans="1:2" x14ac:dyDescent="0.2">
      <c r="A1513">
        <v>1.232</v>
      </c>
      <c r="B1513">
        <v>9.9263909999999997E-3</v>
      </c>
    </row>
    <row r="1514" spans="1:2" x14ac:dyDescent="0.2">
      <c r="A1514">
        <v>1.2330000000000001</v>
      </c>
      <c r="B1514">
        <v>9.8965119999999997E-3</v>
      </c>
    </row>
    <row r="1515" spans="1:2" x14ac:dyDescent="0.2">
      <c r="A1515">
        <v>1.234</v>
      </c>
      <c r="B1515">
        <v>9.8667789999999991E-3</v>
      </c>
    </row>
    <row r="1516" spans="1:2" x14ac:dyDescent="0.2">
      <c r="A1516">
        <v>1.2350000000000001</v>
      </c>
      <c r="B1516">
        <v>9.8371870000000007E-3</v>
      </c>
    </row>
    <row r="1517" spans="1:2" x14ac:dyDescent="0.2">
      <c r="A1517">
        <v>1.236</v>
      </c>
      <c r="B1517">
        <v>9.8077379999999999E-3</v>
      </c>
    </row>
    <row r="1518" spans="1:2" x14ac:dyDescent="0.2">
      <c r="A1518">
        <v>1.2370000000000001</v>
      </c>
      <c r="B1518">
        <v>9.7784299999999994E-3</v>
      </c>
    </row>
    <row r="1519" spans="1:2" x14ac:dyDescent="0.2">
      <c r="A1519">
        <v>1.238</v>
      </c>
      <c r="B1519">
        <v>9.7492629999999993E-3</v>
      </c>
    </row>
    <row r="1520" spans="1:2" x14ac:dyDescent="0.2">
      <c r="A1520">
        <v>1.2390000000000001</v>
      </c>
      <c r="B1520">
        <v>9.7202339999999995E-3</v>
      </c>
    </row>
    <row r="1521" spans="1:2" x14ac:dyDescent="0.2">
      <c r="A1521">
        <v>1.24</v>
      </c>
      <c r="B1521">
        <v>9.6913450000000005E-3</v>
      </c>
    </row>
    <row r="1522" spans="1:2" x14ac:dyDescent="0.2">
      <c r="A1522">
        <v>1.2410000000000001</v>
      </c>
      <c r="B1522">
        <v>9.6625979999999997E-3</v>
      </c>
    </row>
    <row r="1523" spans="1:2" x14ac:dyDescent="0.2">
      <c r="A1523">
        <v>1.242</v>
      </c>
      <c r="B1523">
        <v>9.6339879999999996E-3</v>
      </c>
    </row>
    <row r="1524" spans="1:2" x14ac:dyDescent="0.2">
      <c r="A1524">
        <v>1.2430000000000001</v>
      </c>
      <c r="B1524">
        <v>9.6055110000000006E-3</v>
      </c>
    </row>
    <row r="1525" spans="1:2" x14ac:dyDescent="0.2">
      <c r="A1525">
        <v>1.244</v>
      </c>
      <c r="B1525">
        <v>9.5771699999999994E-3</v>
      </c>
    </row>
    <row r="1526" spans="1:2" x14ac:dyDescent="0.2">
      <c r="A1526">
        <v>1.2450000000000001</v>
      </c>
      <c r="B1526">
        <v>9.5489609999999999E-3</v>
      </c>
    </row>
    <row r="1527" spans="1:2" x14ac:dyDescent="0.2">
      <c r="A1527">
        <v>1.246</v>
      </c>
      <c r="B1527">
        <v>9.5208870000000004E-3</v>
      </c>
    </row>
    <row r="1528" spans="1:2" x14ac:dyDescent="0.2">
      <c r="A1528">
        <v>1.2470000000000001</v>
      </c>
      <c r="B1528">
        <v>9.49295E-3</v>
      </c>
    </row>
    <row r="1529" spans="1:2" x14ac:dyDescent="0.2">
      <c r="A1529">
        <v>1.248</v>
      </c>
      <c r="B1529">
        <v>9.4651449999999995E-3</v>
      </c>
    </row>
    <row r="1530" spans="1:2" x14ac:dyDescent="0.2">
      <c r="A1530">
        <v>1.2490000000000001</v>
      </c>
      <c r="B1530">
        <v>9.4374699999999999E-3</v>
      </c>
    </row>
    <row r="1531" spans="1:2" x14ac:dyDescent="0.2">
      <c r="A1531">
        <v>1.25</v>
      </c>
      <c r="B1531">
        <v>9.4099230000000006E-3</v>
      </c>
    </row>
    <row r="1532" spans="1:2" x14ac:dyDescent="0.2">
      <c r="A1532">
        <v>1.2509999999999999</v>
      </c>
      <c r="B1532">
        <v>9.3825039999999998E-3</v>
      </c>
    </row>
    <row r="1533" spans="1:2" x14ac:dyDescent="0.2">
      <c r="A1533">
        <v>1.252</v>
      </c>
      <c r="B1533">
        <v>9.3552129999999994E-3</v>
      </c>
    </row>
    <row r="1534" spans="1:2" x14ac:dyDescent="0.2">
      <c r="A1534">
        <v>1.2529999999999999</v>
      </c>
      <c r="B1534">
        <v>9.3280529999999993E-3</v>
      </c>
    </row>
    <row r="1535" spans="1:2" x14ac:dyDescent="0.2">
      <c r="A1535">
        <v>1.254</v>
      </c>
      <c r="B1535">
        <v>9.3010179999999994E-3</v>
      </c>
    </row>
    <row r="1536" spans="1:2" x14ac:dyDescent="0.2">
      <c r="A1536">
        <v>1.2549999999999999</v>
      </c>
      <c r="B1536">
        <v>9.2741079999999997E-3</v>
      </c>
    </row>
    <row r="1537" spans="1:2" x14ac:dyDescent="0.2">
      <c r="A1537">
        <v>1.256</v>
      </c>
      <c r="B1537">
        <v>9.2473239999999995E-3</v>
      </c>
    </row>
    <row r="1538" spans="1:2" x14ac:dyDescent="0.2">
      <c r="A1538">
        <v>1.2569999999999999</v>
      </c>
      <c r="B1538">
        <v>9.2206660000000006E-3</v>
      </c>
    </row>
    <row r="1539" spans="1:2" x14ac:dyDescent="0.2">
      <c r="A1539">
        <v>1.258</v>
      </c>
      <c r="B1539">
        <v>9.1941309999999995E-3</v>
      </c>
    </row>
    <row r="1540" spans="1:2" x14ac:dyDescent="0.2">
      <c r="A1540">
        <v>1.2589999999999999</v>
      </c>
      <c r="B1540">
        <v>9.1677129999999992E-3</v>
      </c>
    </row>
    <row r="1541" spans="1:2" x14ac:dyDescent="0.2">
      <c r="A1541">
        <v>1.26</v>
      </c>
      <c r="B1541">
        <v>9.1414189999999996E-3</v>
      </c>
    </row>
    <row r="1542" spans="1:2" x14ac:dyDescent="0.2">
      <c r="A1542">
        <v>1.2609999999999999</v>
      </c>
      <c r="B1542">
        <v>9.1152460000000005E-3</v>
      </c>
    </row>
    <row r="1543" spans="1:2" x14ac:dyDescent="0.2">
      <c r="A1543">
        <v>1.262</v>
      </c>
      <c r="B1543">
        <v>9.0891919999999994E-3</v>
      </c>
    </row>
    <row r="1544" spans="1:2" x14ac:dyDescent="0.2">
      <c r="A1544">
        <v>1.2629999999999999</v>
      </c>
      <c r="B1544">
        <v>9.0632590000000006E-3</v>
      </c>
    </row>
    <row r="1545" spans="1:2" x14ac:dyDescent="0.2">
      <c r="A1545">
        <v>1.264</v>
      </c>
      <c r="B1545">
        <v>9.0374440000000004E-3</v>
      </c>
    </row>
    <row r="1546" spans="1:2" x14ac:dyDescent="0.2">
      <c r="A1546">
        <v>1.2649999999999999</v>
      </c>
      <c r="B1546">
        <v>9.0117440000000004E-3</v>
      </c>
    </row>
    <row r="1547" spans="1:2" x14ac:dyDescent="0.2">
      <c r="A1547">
        <v>1.266</v>
      </c>
      <c r="B1547">
        <v>8.9861620000000007E-3</v>
      </c>
    </row>
    <row r="1548" spans="1:2" x14ac:dyDescent="0.2">
      <c r="A1548">
        <v>1.2669999999999999</v>
      </c>
      <c r="B1548">
        <v>8.9606949999999994E-3</v>
      </c>
    </row>
    <row r="1549" spans="1:2" x14ac:dyDescent="0.2">
      <c r="A1549">
        <v>1.268</v>
      </c>
      <c r="B1549">
        <v>8.9353420000000006E-3</v>
      </c>
    </row>
    <row r="1550" spans="1:2" x14ac:dyDescent="0.2">
      <c r="A1550">
        <v>1.2689999999999999</v>
      </c>
      <c r="B1550">
        <v>8.9101040000000003E-3</v>
      </c>
    </row>
    <row r="1551" spans="1:2" x14ac:dyDescent="0.2">
      <c r="A1551">
        <v>1.27</v>
      </c>
      <c r="B1551">
        <v>8.8849800000000007E-3</v>
      </c>
    </row>
    <row r="1552" spans="1:2" x14ac:dyDescent="0.2">
      <c r="A1552">
        <v>1.2709999999999999</v>
      </c>
      <c r="B1552">
        <v>8.8599660000000004E-3</v>
      </c>
    </row>
    <row r="1553" spans="1:2" x14ac:dyDescent="0.2">
      <c r="A1553">
        <v>1.272</v>
      </c>
      <c r="B1553">
        <v>8.8350660000000008E-3</v>
      </c>
    </row>
    <row r="1554" spans="1:2" x14ac:dyDescent="0.2">
      <c r="A1554">
        <v>1.2729999999999999</v>
      </c>
      <c r="B1554">
        <v>8.8102839999999998E-3</v>
      </c>
    </row>
    <row r="1555" spans="1:2" x14ac:dyDescent="0.2">
      <c r="A1555">
        <v>1.274</v>
      </c>
      <c r="B1555">
        <v>8.7856099999999993E-3</v>
      </c>
    </row>
    <row r="1556" spans="1:2" x14ac:dyDescent="0.2">
      <c r="A1556">
        <v>1.2749999999999999</v>
      </c>
      <c r="B1556">
        <v>8.7610420000000001E-3</v>
      </c>
    </row>
    <row r="1557" spans="1:2" x14ac:dyDescent="0.2">
      <c r="A1557">
        <v>1.276</v>
      </c>
      <c r="B1557">
        <v>8.7365840000000004E-3</v>
      </c>
    </row>
    <row r="1558" spans="1:2" x14ac:dyDescent="0.2">
      <c r="A1558">
        <v>1.2769999999999999</v>
      </c>
      <c r="B1558">
        <v>8.7122350000000005E-3</v>
      </c>
    </row>
    <row r="1559" spans="1:2" x14ac:dyDescent="0.2">
      <c r="A1559">
        <v>1.278</v>
      </c>
      <c r="B1559">
        <v>8.6879939999999992E-3</v>
      </c>
    </row>
    <row r="1560" spans="1:2" x14ac:dyDescent="0.2">
      <c r="A1560">
        <v>1.2789999999999999</v>
      </c>
      <c r="B1560">
        <v>8.663858E-3</v>
      </c>
    </row>
    <row r="1561" spans="1:2" x14ac:dyDescent="0.2">
      <c r="A1561">
        <v>1.28</v>
      </c>
      <c r="B1561">
        <v>8.6398269999999992E-3</v>
      </c>
    </row>
    <row r="1562" spans="1:2" x14ac:dyDescent="0.2">
      <c r="A1562">
        <v>1.2809999999999999</v>
      </c>
      <c r="B1562">
        <v>8.6159059999999996E-3</v>
      </c>
    </row>
    <row r="1563" spans="1:2" x14ac:dyDescent="0.2">
      <c r="A1563">
        <v>1.282</v>
      </c>
      <c r="B1563">
        <v>8.5920909999999996E-3</v>
      </c>
    </row>
    <row r="1564" spans="1:2" x14ac:dyDescent="0.2">
      <c r="A1564">
        <v>1.2829999999999999</v>
      </c>
      <c r="B1564">
        <v>8.5683760000000008E-3</v>
      </c>
    </row>
    <row r="1565" spans="1:2" x14ac:dyDescent="0.2">
      <c r="A1565">
        <v>1.284</v>
      </c>
      <c r="B1565">
        <v>8.5447649999999993E-3</v>
      </c>
    </row>
    <row r="1566" spans="1:2" x14ac:dyDescent="0.2">
      <c r="A1566">
        <v>1.2849999999999999</v>
      </c>
      <c r="B1566">
        <v>8.5212570000000008E-3</v>
      </c>
    </row>
    <row r="1567" spans="1:2" x14ac:dyDescent="0.2">
      <c r="A1567">
        <v>1.286</v>
      </c>
      <c r="B1567">
        <v>8.4978529999999997E-3</v>
      </c>
    </row>
    <row r="1568" spans="1:2" x14ac:dyDescent="0.2">
      <c r="A1568">
        <v>1.2869999999999999</v>
      </c>
      <c r="B1568">
        <v>8.4745489999999996E-3</v>
      </c>
    </row>
    <row r="1569" spans="1:2" x14ac:dyDescent="0.2">
      <c r="A1569">
        <v>1.288</v>
      </c>
      <c r="B1569">
        <v>8.4513460000000002E-3</v>
      </c>
    </row>
    <row r="1570" spans="1:2" x14ac:dyDescent="0.2">
      <c r="A1570">
        <v>1.2889999999999999</v>
      </c>
      <c r="B1570">
        <v>8.4282449999999991E-3</v>
      </c>
    </row>
    <row r="1571" spans="1:2" x14ac:dyDescent="0.2">
      <c r="A1571">
        <v>1.29</v>
      </c>
      <c r="B1571">
        <v>8.4052429999999997E-3</v>
      </c>
    </row>
    <row r="1572" spans="1:2" x14ac:dyDescent="0.2">
      <c r="A1572">
        <v>1.2909999999999999</v>
      </c>
      <c r="B1572">
        <v>8.3823400000000003E-3</v>
      </c>
    </row>
    <row r="1573" spans="1:2" x14ac:dyDescent="0.2">
      <c r="A1573">
        <v>1.292</v>
      </c>
      <c r="B1573">
        <v>8.3595360000000007E-3</v>
      </c>
    </row>
    <row r="1574" spans="1:2" x14ac:dyDescent="0.2">
      <c r="A1574">
        <v>1.2929999999999999</v>
      </c>
      <c r="B1574">
        <v>8.3368269999999998E-3</v>
      </c>
    </row>
    <row r="1575" spans="1:2" x14ac:dyDescent="0.2">
      <c r="A1575">
        <v>1.294</v>
      </c>
      <c r="B1575">
        <v>8.3142140000000003E-3</v>
      </c>
    </row>
    <row r="1576" spans="1:2" x14ac:dyDescent="0.2">
      <c r="A1576">
        <v>1.2949999999999999</v>
      </c>
      <c r="B1576">
        <v>8.2917010000000003E-3</v>
      </c>
    </row>
    <row r="1577" spans="1:2" x14ac:dyDescent="0.2">
      <c r="A1577">
        <v>1.296</v>
      </c>
      <c r="B1577">
        <v>8.269284E-3</v>
      </c>
    </row>
    <row r="1578" spans="1:2" x14ac:dyDescent="0.2">
      <c r="A1578">
        <v>1.2969999999999999</v>
      </c>
      <c r="B1578">
        <v>8.2469640000000007E-3</v>
      </c>
    </row>
    <row r="1579" spans="1:2" x14ac:dyDescent="0.2">
      <c r="A1579">
        <v>1.298</v>
      </c>
      <c r="B1579">
        <v>8.2247369999999993E-3</v>
      </c>
    </row>
    <row r="1580" spans="1:2" x14ac:dyDescent="0.2">
      <c r="A1580">
        <v>1.2989999999999999</v>
      </c>
      <c r="B1580">
        <v>8.2026019999999998E-3</v>
      </c>
    </row>
    <row r="1581" spans="1:2" x14ac:dyDescent="0.2">
      <c r="A1581">
        <v>1.3</v>
      </c>
      <c r="B1581">
        <v>8.1805620000000006E-3</v>
      </c>
    </row>
    <row r="1582" spans="1:2" x14ac:dyDescent="0.2">
      <c r="A1582">
        <v>1.3009999999999999</v>
      </c>
      <c r="B1582">
        <v>8.1586149999999993E-3</v>
      </c>
    </row>
    <row r="1583" spans="1:2" x14ac:dyDescent="0.2">
      <c r="A1583">
        <v>1.302</v>
      </c>
      <c r="B1583">
        <v>8.1367590000000004E-3</v>
      </c>
    </row>
    <row r="1584" spans="1:2" x14ac:dyDescent="0.2">
      <c r="A1584">
        <v>1.3029999999999999</v>
      </c>
      <c r="B1584">
        <v>8.1149940000000004E-3</v>
      </c>
    </row>
    <row r="1585" spans="1:2" x14ac:dyDescent="0.2">
      <c r="A1585">
        <v>1.304</v>
      </c>
      <c r="B1585">
        <v>8.093322E-3</v>
      </c>
    </row>
    <row r="1586" spans="1:2" x14ac:dyDescent="0.2">
      <c r="A1586">
        <v>1.3049999999999999</v>
      </c>
      <c r="B1586">
        <v>8.0717389999999997E-3</v>
      </c>
    </row>
    <row r="1587" spans="1:2" x14ac:dyDescent="0.2">
      <c r="A1587">
        <v>1.306</v>
      </c>
      <c r="B1587">
        <v>8.0502460000000005E-3</v>
      </c>
    </row>
    <row r="1588" spans="1:2" x14ac:dyDescent="0.2">
      <c r="A1588">
        <v>1.3069999999999999</v>
      </c>
      <c r="B1588">
        <v>8.0288389999999994E-3</v>
      </c>
    </row>
    <row r="1589" spans="1:2" x14ac:dyDescent="0.2">
      <c r="A1589">
        <v>1.3080000000000001</v>
      </c>
      <c r="B1589">
        <v>8.0075219999999996E-3</v>
      </c>
    </row>
    <row r="1590" spans="1:2" x14ac:dyDescent="0.2">
      <c r="A1590">
        <v>1.3089999999999999</v>
      </c>
      <c r="B1590">
        <v>7.9862960000000004E-3</v>
      </c>
    </row>
    <row r="1591" spans="1:2" x14ac:dyDescent="0.2">
      <c r="A1591">
        <v>1.31</v>
      </c>
      <c r="B1591">
        <v>7.9651540000000003E-3</v>
      </c>
    </row>
    <row r="1592" spans="1:2" x14ac:dyDescent="0.2">
      <c r="A1592">
        <v>1.3109999999999999</v>
      </c>
      <c r="B1592">
        <v>7.9441089999999995E-3</v>
      </c>
    </row>
    <row r="1593" spans="1:2" x14ac:dyDescent="0.2">
      <c r="A1593">
        <v>1.3120000000000001</v>
      </c>
      <c r="B1593">
        <v>7.9231470000000002E-3</v>
      </c>
    </row>
    <row r="1594" spans="1:2" x14ac:dyDescent="0.2">
      <c r="A1594">
        <v>1.3129999999999999</v>
      </c>
      <c r="B1594">
        <v>7.902269E-3</v>
      </c>
    </row>
    <row r="1595" spans="1:2" x14ac:dyDescent="0.2">
      <c r="A1595">
        <v>1.3140000000000001</v>
      </c>
      <c r="B1595">
        <v>7.8814790000000003E-3</v>
      </c>
    </row>
    <row r="1596" spans="1:2" x14ac:dyDescent="0.2">
      <c r="A1596">
        <v>1.3149999999999999</v>
      </c>
      <c r="B1596">
        <v>7.8607720000000002E-3</v>
      </c>
    </row>
    <row r="1597" spans="1:2" x14ac:dyDescent="0.2">
      <c r="A1597">
        <v>1.3160000000000001</v>
      </c>
      <c r="B1597">
        <v>7.8401500000000006E-3</v>
      </c>
    </row>
    <row r="1598" spans="1:2" x14ac:dyDescent="0.2">
      <c r="A1598">
        <v>1.3169999999999999</v>
      </c>
      <c r="B1598">
        <v>7.8196120000000001E-3</v>
      </c>
    </row>
    <row r="1599" spans="1:2" x14ac:dyDescent="0.2">
      <c r="A1599">
        <v>1.3180000000000001</v>
      </c>
      <c r="B1599">
        <v>7.7991579999999996E-3</v>
      </c>
    </row>
    <row r="1600" spans="1:2" x14ac:dyDescent="0.2">
      <c r="A1600">
        <v>1.319</v>
      </c>
      <c r="B1600">
        <v>7.7787799999999999E-3</v>
      </c>
    </row>
    <row r="1601" spans="1:2" x14ac:dyDescent="0.2">
      <c r="A1601">
        <v>1.32</v>
      </c>
      <c r="B1601">
        <v>7.7584869999999997E-3</v>
      </c>
    </row>
    <row r="1602" spans="1:2" x14ac:dyDescent="0.2">
      <c r="A1602">
        <v>1.321</v>
      </c>
      <c r="B1602">
        <v>7.7382739999999998E-3</v>
      </c>
    </row>
    <row r="1603" spans="1:2" x14ac:dyDescent="0.2">
      <c r="A1603">
        <v>1.3220000000000001</v>
      </c>
      <c r="B1603">
        <v>7.7181430000000002E-3</v>
      </c>
    </row>
    <row r="1604" spans="1:2" x14ac:dyDescent="0.2">
      <c r="A1604">
        <v>1.323</v>
      </c>
      <c r="B1604">
        <v>7.6980950000000003E-3</v>
      </c>
    </row>
    <row r="1605" spans="1:2" x14ac:dyDescent="0.2">
      <c r="A1605">
        <v>1.3240000000000001</v>
      </c>
      <c r="B1605">
        <v>7.6781319999999998E-3</v>
      </c>
    </row>
    <row r="1606" spans="1:2" x14ac:dyDescent="0.2">
      <c r="A1606">
        <v>1.325</v>
      </c>
      <c r="B1606">
        <v>7.6582509999999996E-3</v>
      </c>
    </row>
    <row r="1607" spans="1:2" x14ac:dyDescent="0.2">
      <c r="A1607">
        <v>1.3260000000000001</v>
      </c>
      <c r="B1607">
        <v>7.6384510000000001E-3</v>
      </c>
    </row>
    <row r="1608" spans="1:2" x14ac:dyDescent="0.2">
      <c r="A1608">
        <v>1.327</v>
      </c>
      <c r="B1608">
        <v>7.618728E-3</v>
      </c>
    </row>
    <row r="1609" spans="1:2" x14ac:dyDescent="0.2">
      <c r="A1609">
        <v>1.3280000000000001</v>
      </c>
      <c r="B1609">
        <v>7.5990789999999999E-3</v>
      </c>
    </row>
    <row r="1610" spans="1:2" x14ac:dyDescent="0.2">
      <c r="A1610">
        <v>1.329</v>
      </c>
      <c r="B1610">
        <v>7.5795070000000001E-3</v>
      </c>
    </row>
    <row r="1611" spans="1:2" x14ac:dyDescent="0.2">
      <c r="A1611">
        <v>1.33</v>
      </c>
      <c r="B1611">
        <v>7.5600110000000002E-3</v>
      </c>
    </row>
    <row r="1612" spans="1:2" x14ac:dyDescent="0.2">
      <c r="A1612">
        <v>1.331</v>
      </c>
      <c r="B1612">
        <v>7.5405929999999999E-3</v>
      </c>
    </row>
    <row r="1613" spans="1:2" x14ac:dyDescent="0.2">
      <c r="A1613">
        <v>1.3320000000000001</v>
      </c>
      <c r="B1613">
        <v>7.5212509999999996E-3</v>
      </c>
    </row>
    <row r="1614" spans="1:2" x14ac:dyDescent="0.2">
      <c r="A1614">
        <v>1.333</v>
      </c>
      <c r="B1614">
        <v>7.5019889999999997E-3</v>
      </c>
    </row>
    <row r="1615" spans="1:2" x14ac:dyDescent="0.2">
      <c r="A1615">
        <v>1.3340000000000001</v>
      </c>
      <c r="B1615">
        <v>7.482804E-3</v>
      </c>
    </row>
    <row r="1616" spans="1:2" x14ac:dyDescent="0.2">
      <c r="A1616">
        <v>1.335</v>
      </c>
      <c r="B1616">
        <v>7.4636930000000004E-3</v>
      </c>
    </row>
    <row r="1617" spans="1:2" x14ac:dyDescent="0.2">
      <c r="A1617">
        <v>1.3360000000000001</v>
      </c>
      <c r="B1617">
        <v>7.4446570000000004E-3</v>
      </c>
    </row>
    <row r="1618" spans="1:2" x14ac:dyDescent="0.2">
      <c r="A1618">
        <v>1.337</v>
      </c>
      <c r="B1618">
        <v>7.4256959999999999E-3</v>
      </c>
    </row>
    <row r="1619" spans="1:2" x14ac:dyDescent="0.2">
      <c r="A1619">
        <v>1.3380000000000001</v>
      </c>
      <c r="B1619">
        <v>7.4068099999999998E-3</v>
      </c>
    </row>
    <row r="1620" spans="1:2" x14ac:dyDescent="0.2">
      <c r="A1620">
        <v>1.339</v>
      </c>
      <c r="B1620">
        <v>7.3879990000000001E-3</v>
      </c>
    </row>
    <row r="1621" spans="1:2" x14ac:dyDescent="0.2">
      <c r="A1621">
        <v>1.34</v>
      </c>
      <c r="B1621">
        <v>7.369263E-3</v>
      </c>
    </row>
    <row r="1622" spans="1:2" x14ac:dyDescent="0.2">
      <c r="A1622">
        <v>1.341</v>
      </c>
      <c r="B1622">
        <v>7.3506020000000004E-3</v>
      </c>
    </row>
    <row r="1623" spans="1:2" x14ac:dyDescent="0.2">
      <c r="A1623">
        <v>1.3420000000000001</v>
      </c>
      <c r="B1623">
        <v>7.332E-3</v>
      </c>
    </row>
    <row r="1624" spans="1:2" x14ac:dyDescent="0.2">
      <c r="A1624">
        <v>1.343</v>
      </c>
      <c r="B1624">
        <v>7.3134669999999997E-3</v>
      </c>
    </row>
    <row r="1625" spans="1:2" x14ac:dyDescent="0.2">
      <c r="A1625">
        <v>1.3440000000000001</v>
      </c>
      <c r="B1625">
        <v>7.2950039999999999E-3</v>
      </c>
    </row>
    <row r="1626" spans="1:2" x14ac:dyDescent="0.2">
      <c r="A1626">
        <v>1.345</v>
      </c>
      <c r="B1626">
        <v>7.2766109999999997E-3</v>
      </c>
    </row>
    <row r="1627" spans="1:2" x14ac:dyDescent="0.2">
      <c r="A1627">
        <v>1.3460000000000001</v>
      </c>
      <c r="B1627">
        <v>7.2582879999999999E-3</v>
      </c>
    </row>
    <row r="1628" spans="1:2" x14ac:dyDescent="0.2">
      <c r="A1628">
        <v>1.347</v>
      </c>
      <c r="B1628">
        <v>7.2400349999999997E-3</v>
      </c>
    </row>
    <row r="1629" spans="1:2" x14ac:dyDescent="0.2">
      <c r="A1629">
        <v>1.3480000000000001</v>
      </c>
      <c r="B1629">
        <v>7.221852E-3</v>
      </c>
    </row>
    <row r="1630" spans="1:2" x14ac:dyDescent="0.2">
      <c r="A1630">
        <v>1.349</v>
      </c>
      <c r="B1630">
        <v>7.2037389999999998E-3</v>
      </c>
    </row>
    <row r="1631" spans="1:2" x14ac:dyDescent="0.2">
      <c r="A1631">
        <v>1.35</v>
      </c>
      <c r="B1631">
        <v>7.1856949999999998E-3</v>
      </c>
    </row>
    <row r="1632" spans="1:2" x14ac:dyDescent="0.2">
      <c r="A1632">
        <v>1.351</v>
      </c>
      <c r="B1632">
        <v>7.1677219999999996E-3</v>
      </c>
    </row>
    <row r="1633" spans="1:2" x14ac:dyDescent="0.2">
      <c r="A1633">
        <v>1.3520000000000001</v>
      </c>
      <c r="B1633">
        <v>7.1498179999999996E-3</v>
      </c>
    </row>
    <row r="1634" spans="1:2" x14ac:dyDescent="0.2">
      <c r="A1634">
        <v>1.353</v>
      </c>
      <c r="B1634">
        <v>7.1319840000000001E-3</v>
      </c>
    </row>
    <row r="1635" spans="1:2" x14ac:dyDescent="0.2">
      <c r="A1635">
        <v>1.3540000000000001</v>
      </c>
      <c r="B1635">
        <v>7.1142200000000001E-3</v>
      </c>
    </row>
    <row r="1636" spans="1:2" x14ac:dyDescent="0.2">
      <c r="A1636">
        <v>1.355</v>
      </c>
      <c r="B1636">
        <v>7.0965359999999996E-3</v>
      </c>
    </row>
    <row r="1637" spans="1:2" x14ac:dyDescent="0.2">
      <c r="A1637">
        <v>1.3560000000000001</v>
      </c>
      <c r="B1637">
        <v>7.0789190000000004E-3</v>
      </c>
    </row>
    <row r="1638" spans="1:2" x14ac:dyDescent="0.2">
      <c r="A1638">
        <v>1.357</v>
      </c>
      <c r="B1638">
        <v>7.0613630000000002E-3</v>
      </c>
    </row>
    <row r="1639" spans="1:2" x14ac:dyDescent="0.2">
      <c r="A1639">
        <v>1.3580000000000001</v>
      </c>
      <c r="B1639">
        <v>7.043868E-3</v>
      </c>
    </row>
    <row r="1640" spans="1:2" x14ac:dyDescent="0.2">
      <c r="A1640">
        <v>1.359</v>
      </c>
      <c r="B1640">
        <v>7.0264350000000001E-3</v>
      </c>
    </row>
    <row r="1641" spans="1:2" x14ac:dyDescent="0.2">
      <c r="A1641">
        <v>1.36</v>
      </c>
      <c r="B1641">
        <v>7.0090630000000003E-3</v>
      </c>
    </row>
    <row r="1642" spans="1:2" x14ac:dyDescent="0.2">
      <c r="A1642">
        <v>1.361</v>
      </c>
      <c r="B1642">
        <v>6.991751E-3</v>
      </c>
    </row>
    <row r="1643" spans="1:2" x14ac:dyDescent="0.2">
      <c r="A1643">
        <v>1.3620000000000001</v>
      </c>
      <c r="B1643">
        <v>6.9745010000000001E-3</v>
      </c>
    </row>
    <row r="1644" spans="1:2" x14ac:dyDescent="0.2">
      <c r="A1644">
        <v>1.363</v>
      </c>
      <c r="B1644">
        <v>6.9573120000000002E-3</v>
      </c>
    </row>
    <row r="1645" spans="1:2" x14ac:dyDescent="0.2">
      <c r="A1645">
        <v>1.3640000000000001</v>
      </c>
      <c r="B1645">
        <v>6.9401849999999998E-3</v>
      </c>
    </row>
    <row r="1646" spans="1:2" x14ac:dyDescent="0.2">
      <c r="A1646">
        <v>1.365</v>
      </c>
      <c r="B1646">
        <v>6.9231179999999998E-3</v>
      </c>
    </row>
    <row r="1647" spans="1:2" x14ac:dyDescent="0.2">
      <c r="A1647">
        <v>1.3660000000000001</v>
      </c>
      <c r="B1647">
        <v>6.9061119999999998E-3</v>
      </c>
    </row>
    <row r="1648" spans="1:2" x14ac:dyDescent="0.2">
      <c r="A1648">
        <v>1.367</v>
      </c>
      <c r="B1648">
        <v>6.8891680000000002E-3</v>
      </c>
    </row>
    <row r="1649" spans="1:2" x14ac:dyDescent="0.2">
      <c r="A1649">
        <v>1.3680000000000001</v>
      </c>
      <c r="B1649">
        <v>6.8722849999999997E-3</v>
      </c>
    </row>
    <row r="1650" spans="1:2" x14ac:dyDescent="0.2">
      <c r="A1650">
        <v>1.369</v>
      </c>
      <c r="B1650">
        <v>6.855463E-3</v>
      </c>
    </row>
    <row r="1651" spans="1:2" x14ac:dyDescent="0.2">
      <c r="A1651">
        <v>1.37</v>
      </c>
      <c r="B1651">
        <v>6.8387020000000003E-3</v>
      </c>
    </row>
    <row r="1652" spans="1:2" x14ac:dyDescent="0.2">
      <c r="A1652">
        <v>1.371</v>
      </c>
      <c r="B1652">
        <v>6.8220019999999998E-3</v>
      </c>
    </row>
    <row r="1653" spans="1:2" x14ac:dyDescent="0.2">
      <c r="A1653">
        <v>1.3720000000000001</v>
      </c>
      <c r="B1653">
        <v>6.805363E-3</v>
      </c>
    </row>
    <row r="1654" spans="1:2" x14ac:dyDescent="0.2">
      <c r="A1654">
        <v>1.373</v>
      </c>
      <c r="B1654">
        <v>6.7887850000000003E-3</v>
      </c>
    </row>
    <row r="1655" spans="1:2" x14ac:dyDescent="0.2">
      <c r="A1655">
        <v>1.3740000000000001</v>
      </c>
      <c r="B1655">
        <v>6.772269E-3</v>
      </c>
    </row>
    <row r="1656" spans="1:2" x14ac:dyDescent="0.2">
      <c r="A1656">
        <v>1.375</v>
      </c>
      <c r="B1656">
        <v>6.755886E-3</v>
      </c>
    </row>
    <row r="1657" spans="1:2" x14ac:dyDescent="0.2">
      <c r="A1657">
        <v>1.3759999999999999</v>
      </c>
      <c r="B1657">
        <v>6.7395529999999997E-3</v>
      </c>
    </row>
    <row r="1658" spans="1:2" x14ac:dyDescent="0.2">
      <c r="A1658">
        <v>1.377</v>
      </c>
      <c r="B1658">
        <v>6.7232669999999998E-3</v>
      </c>
    </row>
    <row r="1659" spans="1:2" x14ac:dyDescent="0.2">
      <c r="A1659">
        <v>1.3779999999999999</v>
      </c>
      <c r="B1659">
        <v>6.7070259999999996E-3</v>
      </c>
    </row>
    <row r="1660" spans="1:2" x14ac:dyDescent="0.2">
      <c r="A1660">
        <v>1.379</v>
      </c>
      <c r="B1660">
        <v>6.6908319999999999E-3</v>
      </c>
    </row>
    <row r="1661" spans="1:2" x14ac:dyDescent="0.2">
      <c r="A1661">
        <v>1.38</v>
      </c>
      <c r="B1661">
        <v>6.6746829999999998E-3</v>
      </c>
    </row>
    <row r="1662" spans="1:2" x14ac:dyDescent="0.2">
      <c r="A1662">
        <v>1.381</v>
      </c>
      <c r="B1662">
        <v>6.6585810000000002E-3</v>
      </c>
    </row>
    <row r="1663" spans="1:2" x14ac:dyDescent="0.2">
      <c r="A1663">
        <v>1.3819999999999999</v>
      </c>
      <c r="B1663">
        <v>6.6425249999999998E-3</v>
      </c>
    </row>
    <row r="1664" spans="1:2" x14ac:dyDescent="0.2">
      <c r="A1664">
        <v>1.383</v>
      </c>
      <c r="B1664">
        <v>6.6265150000000004E-3</v>
      </c>
    </row>
    <row r="1665" spans="1:2" x14ac:dyDescent="0.2">
      <c r="A1665">
        <v>1.3839999999999999</v>
      </c>
      <c r="B1665">
        <v>6.6105499999999998E-3</v>
      </c>
    </row>
    <row r="1666" spans="1:2" x14ac:dyDescent="0.2">
      <c r="A1666">
        <v>1.385</v>
      </c>
      <c r="B1666">
        <v>6.5946319999999996E-3</v>
      </c>
    </row>
    <row r="1667" spans="1:2" x14ac:dyDescent="0.2">
      <c r="A1667">
        <v>1.3859999999999999</v>
      </c>
      <c r="B1667">
        <v>6.5787600000000003E-3</v>
      </c>
    </row>
    <row r="1668" spans="1:2" x14ac:dyDescent="0.2">
      <c r="A1668">
        <v>1.387</v>
      </c>
      <c r="B1668">
        <v>6.5629340000000003E-3</v>
      </c>
    </row>
    <row r="1669" spans="1:2" x14ac:dyDescent="0.2">
      <c r="A1669">
        <v>1.3879999999999999</v>
      </c>
      <c r="B1669">
        <v>6.5471540000000003E-3</v>
      </c>
    </row>
    <row r="1670" spans="1:2" x14ac:dyDescent="0.2">
      <c r="A1670">
        <v>1.389</v>
      </c>
      <c r="B1670">
        <v>6.5314199999999996E-3</v>
      </c>
    </row>
    <row r="1671" spans="1:2" x14ac:dyDescent="0.2">
      <c r="A1671">
        <v>1.39</v>
      </c>
      <c r="B1671">
        <v>6.5157319999999998E-3</v>
      </c>
    </row>
    <row r="1672" spans="1:2" x14ac:dyDescent="0.2">
      <c r="A1672">
        <v>1.391</v>
      </c>
      <c r="B1672">
        <v>6.50009E-3</v>
      </c>
    </row>
    <row r="1673" spans="1:2" x14ac:dyDescent="0.2">
      <c r="A1673">
        <v>1.3919999999999999</v>
      </c>
      <c r="B1673">
        <v>6.4844940000000004E-3</v>
      </c>
    </row>
    <row r="1674" spans="1:2" x14ac:dyDescent="0.2">
      <c r="A1674">
        <v>1.393</v>
      </c>
      <c r="B1674">
        <v>6.4689450000000003E-3</v>
      </c>
    </row>
    <row r="1675" spans="1:2" x14ac:dyDescent="0.2">
      <c r="A1675">
        <v>1.3939999999999999</v>
      </c>
      <c r="B1675">
        <v>6.4534409999999999E-3</v>
      </c>
    </row>
    <row r="1676" spans="1:2" x14ac:dyDescent="0.2">
      <c r="A1676">
        <v>1.395</v>
      </c>
      <c r="B1676">
        <v>6.4379830000000004E-3</v>
      </c>
    </row>
    <row r="1677" spans="1:2" x14ac:dyDescent="0.2">
      <c r="A1677">
        <v>1.3959999999999999</v>
      </c>
      <c r="B1677">
        <v>6.4225719999999997E-3</v>
      </c>
    </row>
    <row r="1678" spans="1:2" x14ac:dyDescent="0.2">
      <c r="A1678">
        <v>1.397</v>
      </c>
      <c r="B1678">
        <v>6.4072060000000004E-3</v>
      </c>
    </row>
    <row r="1679" spans="1:2" x14ac:dyDescent="0.2">
      <c r="A1679">
        <v>1.3979999999999999</v>
      </c>
      <c r="B1679">
        <v>6.3918630000000002E-3</v>
      </c>
    </row>
    <row r="1680" spans="1:2" x14ac:dyDescent="0.2">
      <c r="A1680">
        <v>1.399</v>
      </c>
      <c r="B1680">
        <v>6.3765619999999997E-3</v>
      </c>
    </row>
    <row r="1681" spans="1:2" x14ac:dyDescent="0.2">
      <c r="A1681">
        <v>1.4</v>
      </c>
      <c r="B1681">
        <v>6.3613070000000001E-3</v>
      </c>
    </row>
    <row r="1682" spans="1:2" x14ac:dyDescent="0.2">
      <c r="A1682">
        <v>1.401</v>
      </c>
      <c r="B1682">
        <v>6.346099E-3</v>
      </c>
    </row>
    <row r="1683" spans="1:2" x14ac:dyDescent="0.2">
      <c r="A1683">
        <v>1.4019999999999999</v>
      </c>
      <c r="B1683">
        <v>6.3309359999999997E-3</v>
      </c>
    </row>
    <row r="1684" spans="1:2" x14ac:dyDescent="0.2">
      <c r="A1684">
        <v>1.403</v>
      </c>
      <c r="B1684">
        <v>6.315818E-3</v>
      </c>
    </row>
    <row r="1685" spans="1:2" x14ac:dyDescent="0.2">
      <c r="A1685">
        <v>1.4039999999999999</v>
      </c>
      <c r="B1685">
        <v>6.3007469999999998E-3</v>
      </c>
    </row>
    <row r="1686" spans="1:2" x14ac:dyDescent="0.2">
      <c r="A1686">
        <v>1.405</v>
      </c>
      <c r="B1686">
        <v>6.2857219999999997E-3</v>
      </c>
    </row>
    <row r="1687" spans="1:2" x14ac:dyDescent="0.2">
      <c r="A1687">
        <v>1.4059999999999999</v>
      </c>
      <c r="B1687">
        <v>6.2707420000000002E-3</v>
      </c>
    </row>
    <row r="1688" spans="1:2" x14ac:dyDescent="0.2">
      <c r="A1688">
        <v>1.407</v>
      </c>
      <c r="B1688">
        <v>6.2558079999999999E-3</v>
      </c>
    </row>
    <row r="1689" spans="1:2" x14ac:dyDescent="0.2">
      <c r="A1689">
        <v>1.4079999999999999</v>
      </c>
      <c r="B1689">
        <v>6.2409199999999996E-3</v>
      </c>
    </row>
    <row r="1690" spans="1:2" x14ac:dyDescent="0.2">
      <c r="A1690">
        <v>1.409</v>
      </c>
      <c r="B1690">
        <v>6.2260780000000003E-3</v>
      </c>
    </row>
    <row r="1691" spans="1:2" x14ac:dyDescent="0.2">
      <c r="A1691">
        <v>1.41</v>
      </c>
      <c r="B1691">
        <v>6.2112820000000003E-3</v>
      </c>
    </row>
    <row r="1692" spans="1:2" x14ac:dyDescent="0.2">
      <c r="A1692">
        <v>1.411</v>
      </c>
      <c r="B1692">
        <v>6.1965320000000003E-3</v>
      </c>
    </row>
    <row r="1693" spans="1:2" x14ac:dyDescent="0.2">
      <c r="A1693">
        <v>1.4119999999999999</v>
      </c>
      <c r="B1693">
        <v>6.181827E-3</v>
      </c>
    </row>
    <row r="1694" spans="1:2" x14ac:dyDescent="0.2">
      <c r="A1694">
        <v>1.413</v>
      </c>
      <c r="B1694">
        <v>6.1671690000000001E-3</v>
      </c>
    </row>
    <row r="1695" spans="1:2" x14ac:dyDescent="0.2">
      <c r="A1695">
        <v>1.4139999999999999</v>
      </c>
      <c r="B1695">
        <v>6.152556E-3</v>
      </c>
    </row>
    <row r="1696" spans="1:2" x14ac:dyDescent="0.2">
      <c r="A1696">
        <v>1.415</v>
      </c>
      <c r="B1696">
        <v>6.1379889999999999E-3</v>
      </c>
    </row>
    <row r="1697" spans="1:2" x14ac:dyDescent="0.2">
      <c r="A1697">
        <v>1.4159999999999999</v>
      </c>
      <c r="B1697">
        <v>6.123468E-3</v>
      </c>
    </row>
    <row r="1698" spans="1:2" x14ac:dyDescent="0.2">
      <c r="A1698">
        <v>1.417</v>
      </c>
      <c r="B1698">
        <v>6.1089919999999997E-3</v>
      </c>
    </row>
    <row r="1699" spans="1:2" x14ac:dyDescent="0.2">
      <c r="A1699">
        <v>1.4179999999999999</v>
      </c>
      <c r="B1699">
        <v>6.0945629999999999E-3</v>
      </c>
    </row>
    <row r="1700" spans="1:2" x14ac:dyDescent="0.2">
      <c r="A1700">
        <v>1.419</v>
      </c>
      <c r="B1700">
        <v>6.0801789999999998E-3</v>
      </c>
    </row>
    <row r="1701" spans="1:2" x14ac:dyDescent="0.2">
      <c r="A1701">
        <v>1.42</v>
      </c>
      <c r="B1701">
        <v>6.0658420000000001E-3</v>
      </c>
    </row>
    <row r="1702" spans="1:2" x14ac:dyDescent="0.2">
      <c r="A1702">
        <v>1.421</v>
      </c>
      <c r="B1702">
        <v>6.0512090000000001E-3</v>
      </c>
    </row>
    <row r="1703" spans="1:2" x14ac:dyDescent="0.2">
      <c r="A1703">
        <v>1.4219999999999999</v>
      </c>
      <c r="B1703">
        <v>6.0366320000000001E-3</v>
      </c>
    </row>
    <row r="1704" spans="1:2" x14ac:dyDescent="0.2">
      <c r="A1704">
        <v>1.423</v>
      </c>
      <c r="B1704">
        <v>6.0221110000000001E-3</v>
      </c>
    </row>
    <row r="1705" spans="1:2" x14ac:dyDescent="0.2">
      <c r="A1705">
        <v>1.4239999999999999</v>
      </c>
      <c r="B1705">
        <v>6.0076449999999998E-3</v>
      </c>
    </row>
    <row r="1706" spans="1:2" x14ac:dyDescent="0.2">
      <c r="A1706">
        <v>1.425</v>
      </c>
      <c r="B1706">
        <v>5.9932350000000004E-3</v>
      </c>
    </row>
    <row r="1707" spans="1:2" x14ac:dyDescent="0.2">
      <c r="A1707">
        <v>1.4259999999999999</v>
      </c>
      <c r="B1707">
        <v>5.9788810000000001E-3</v>
      </c>
    </row>
    <row r="1708" spans="1:2" x14ac:dyDescent="0.2">
      <c r="A1708">
        <v>1.427</v>
      </c>
      <c r="B1708">
        <v>5.9645829999999999E-3</v>
      </c>
    </row>
    <row r="1709" spans="1:2" x14ac:dyDescent="0.2">
      <c r="A1709">
        <v>1.4279999999999999</v>
      </c>
      <c r="B1709">
        <v>5.9503400000000001E-3</v>
      </c>
    </row>
    <row r="1710" spans="1:2" x14ac:dyDescent="0.2">
      <c r="A1710">
        <v>1.429</v>
      </c>
      <c r="B1710">
        <v>5.9361529999999996E-3</v>
      </c>
    </row>
    <row r="1711" spans="1:2" x14ac:dyDescent="0.2">
      <c r="A1711">
        <v>1.43</v>
      </c>
      <c r="B1711">
        <v>5.9220210000000004E-3</v>
      </c>
    </row>
    <row r="1712" spans="1:2" x14ac:dyDescent="0.2">
      <c r="A1712">
        <v>1.431</v>
      </c>
      <c r="B1712">
        <v>5.9079450000000004E-3</v>
      </c>
    </row>
    <row r="1713" spans="1:2" x14ac:dyDescent="0.2">
      <c r="A1713">
        <v>1.4319999999999999</v>
      </c>
      <c r="B1713">
        <v>5.8939250000000004E-3</v>
      </c>
    </row>
    <row r="1714" spans="1:2" x14ac:dyDescent="0.2">
      <c r="A1714">
        <v>1.4330000000000001</v>
      </c>
      <c r="B1714">
        <v>5.8799610000000004E-3</v>
      </c>
    </row>
    <row r="1715" spans="1:2" x14ac:dyDescent="0.2">
      <c r="A1715">
        <v>1.4339999999999999</v>
      </c>
      <c r="B1715">
        <v>5.8660520000000001E-3</v>
      </c>
    </row>
    <row r="1716" spans="1:2" x14ac:dyDescent="0.2">
      <c r="A1716">
        <v>1.4350000000000001</v>
      </c>
      <c r="B1716">
        <v>5.8521989999999998E-3</v>
      </c>
    </row>
    <row r="1717" spans="1:2" x14ac:dyDescent="0.2">
      <c r="A1717">
        <v>1.4359999999999999</v>
      </c>
      <c r="B1717">
        <v>5.8384020000000003E-3</v>
      </c>
    </row>
    <row r="1718" spans="1:2" x14ac:dyDescent="0.2">
      <c r="A1718">
        <v>1.4370000000000001</v>
      </c>
      <c r="B1718">
        <v>5.8246599999999997E-3</v>
      </c>
    </row>
    <row r="1719" spans="1:2" x14ac:dyDescent="0.2">
      <c r="A1719">
        <v>1.4379999999999999</v>
      </c>
      <c r="B1719">
        <v>5.810974E-3</v>
      </c>
    </row>
    <row r="1720" spans="1:2" x14ac:dyDescent="0.2">
      <c r="A1720">
        <v>1.4390000000000001</v>
      </c>
      <c r="B1720">
        <v>5.7973440000000003E-3</v>
      </c>
    </row>
    <row r="1721" spans="1:2" x14ac:dyDescent="0.2">
      <c r="A1721">
        <v>1.44</v>
      </c>
      <c r="B1721">
        <v>5.7837699999999997E-3</v>
      </c>
    </row>
    <row r="1722" spans="1:2" x14ac:dyDescent="0.2">
      <c r="A1722">
        <v>1.4410000000000001</v>
      </c>
      <c r="B1722">
        <v>5.7702509999999997E-3</v>
      </c>
    </row>
    <row r="1723" spans="1:2" x14ac:dyDescent="0.2">
      <c r="A1723">
        <v>1.4419999999999999</v>
      </c>
      <c r="B1723">
        <v>5.7567879999999997E-3</v>
      </c>
    </row>
    <row r="1724" spans="1:2" x14ac:dyDescent="0.2">
      <c r="A1724">
        <v>1.4430000000000001</v>
      </c>
      <c r="B1724">
        <v>5.7433800000000002E-3</v>
      </c>
    </row>
    <row r="1725" spans="1:2" x14ac:dyDescent="0.2">
      <c r="A1725">
        <v>1.444</v>
      </c>
      <c r="B1725">
        <v>5.7300279999999999E-3</v>
      </c>
    </row>
    <row r="1726" spans="1:2" x14ac:dyDescent="0.2">
      <c r="A1726">
        <v>1.4450000000000001</v>
      </c>
      <c r="B1726">
        <v>5.7167320000000004E-3</v>
      </c>
    </row>
    <row r="1727" spans="1:2" x14ac:dyDescent="0.2">
      <c r="A1727">
        <v>1.446</v>
      </c>
      <c r="B1727">
        <v>5.7034920000000001E-3</v>
      </c>
    </row>
    <row r="1728" spans="1:2" x14ac:dyDescent="0.2">
      <c r="A1728">
        <v>1.4470000000000001</v>
      </c>
      <c r="B1728">
        <v>5.6903070000000004E-3</v>
      </c>
    </row>
    <row r="1729" spans="1:2" x14ac:dyDescent="0.2">
      <c r="A1729">
        <v>1.448</v>
      </c>
      <c r="B1729">
        <v>5.6771779999999997E-3</v>
      </c>
    </row>
    <row r="1730" spans="1:2" x14ac:dyDescent="0.2">
      <c r="A1730">
        <v>1.4490000000000001</v>
      </c>
      <c r="B1730">
        <v>5.664105E-3</v>
      </c>
    </row>
    <row r="1731" spans="1:2" x14ac:dyDescent="0.2">
      <c r="A1731">
        <v>1.45</v>
      </c>
      <c r="B1731">
        <v>5.651087E-3</v>
      </c>
    </row>
    <row r="1732" spans="1:2" x14ac:dyDescent="0.2">
      <c r="A1732">
        <v>1.4510000000000001</v>
      </c>
      <c r="B1732">
        <v>5.6393260000000001E-3</v>
      </c>
    </row>
    <row r="1733" spans="1:2" x14ac:dyDescent="0.2">
      <c r="A1733">
        <v>1.452</v>
      </c>
      <c r="B1733">
        <v>5.6279340000000002E-3</v>
      </c>
    </row>
    <row r="1734" spans="1:2" x14ac:dyDescent="0.2">
      <c r="A1734">
        <v>1.4530000000000001</v>
      </c>
      <c r="B1734">
        <v>5.6165420000000004E-3</v>
      </c>
    </row>
    <row r="1735" spans="1:2" x14ac:dyDescent="0.2">
      <c r="A1735">
        <v>1.454</v>
      </c>
      <c r="B1735">
        <v>5.6051499999999997E-3</v>
      </c>
    </row>
    <row r="1736" spans="1:2" x14ac:dyDescent="0.2">
      <c r="A1736">
        <v>1.4550000000000001</v>
      </c>
      <c r="B1736">
        <v>5.5937579999999999E-3</v>
      </c>
    </row>
    <row r="1737" spans="1:2" x14ac:dyDescent="0.2">
      <c r="A1737">
        <v>1.456</v>
      </c>
      <c r="B1737">
        <v>5.5823670000000004E-3</v>
      </c>
    </row>
    <row r="1738" spans="1:2" x14ac:dyDescent="0.2">
      <c r="A1738">
        <v>1.4570000000000001</v>
      </c>
      <c r="B1738">
        <v>5.5709749999999997E-3</v>
      </c>
    </row>
    <row r="1739" spans="1:2" x14ac:dyDescent="0.2">
      <c r="A1739">
        <v>1.458</v>
      </c>
      <c r="B1739">
        <v>5.5595829999999999E-3</v>
      </c>
    </row>
    <row r="1740" spans="1:2" x14ac:dyDescent="0.2">
      <c r="A1740">
        <v>1.4590000000000001</v>
      </c>
      <c r="B1740">
        <v>5.5481910000000001E-3</v>
      </c>
    </row>
    <row r="1741" spans="1:2" x14ac:dyDescent="0.2">
      <c r="A1741">
        <v>1.46</v>
      </c>
      <c r="B1741">
        <v>5.5367990000000002E-3</v>
      </c>
    </row>
    <row r="1742" spans="1:2" x14ac:dyDescent="0.2">
      <c r="A1742">
        <v>1.4610000000000001</v>
      </c>
      <c r="B1742">
        <v>5.5254070000000004E-3</v>
      </c>
    </row>
    <row r="1743" spans="1:2" x14ac:dyDescent="0.2">
      <c r="A1743">
        <v>1.462</v>
      </c>
      <c r="B1743">
        <v>5.5140149999999997E-3</v>
      </c>
    </row>
    <row r="1744" spans="1:2" x14ac:dyDescent="0.2">
      <c r="A1744">
        <v>1.4630000000000001</v>
      </c>
      <c r="B1744">
        <v>5.5026229999999999E-3</v>
      </c>
    </row>
    <row r="1745" spans="1:2" x14ac:dyDescent="0.2">
      <c r="A1745">
        <v>1.464</v>
      </c>
      <c r="B1745">
        <v>5.4912320000000004E-3</v>
      </c>
    </row>
    <row r="1746" spans="1:2" x14ac:dyDescent="0.2">
      <c r="A1746">
        <v>1.4650000000000001</v>
      </c>
      <c r="B1746">
        <v>5.4798399999999997E-3</v>
      </c>
    </row>
    <row r="1747" spans="1:2" x14ac:dyDescent="0.2">
      <c r="A1747">
        <v>1.466</v>
      </c>
      <c r="B1747">
        <v>5.4684479999999999E-3</v>
      </c>
    </row>
    <row r="1748" spans="1:2" x14ac:dyDescent="0.2">
      <c r="A1748">
        <v>1.4670000000000001</v>
      </c>
      <c r="B1748">
        <v>5.4570560000000001E-3</v>
      </c>
    </row>
    <row r="1749" spans="1:2" x14ac:dyDescent="0.2">
      <c r="A1749">
        <v>1.468</v>
      </c>
      <c r="B1749">
        <v>5.4456640000000002E-3</v>
      </c>
    </row>
    <row r="1750" spans="1:2" x14ac:dyDescent="0.2">
      <c r="A1750">
        <v>1.4690000000000001</v>
      </c>
      <c r="B1750">
        <v>5.4342720000000004E-3</v>
      </c>
    </row>
    <row r="1751" spans="1:2" x14ac:dyDescent="0.2">
      <c r="A1751">
        <v>1.47</v>
      </c>
      <c r="B1751">
        <v>5.4228799999999997E-3</v>
      </c>
    </row>
    <row r="1752" spans="1:2" x14ac:dyDescent="0.2">
      <c r="A1752">
        <v>1.4710000000000001</v>
      </c>
      <c r="B1752">
        <v>5.4114890000000002E-3</v>
      </c>
    </row>
    <row r="1753" spans="1:2" x14ac:dyDescent="0.2">
      <c r="A1753">
        <v>1.472</v>
      </c>
      <c r="B1753">
        <v>5.4000970000000004E-3</v>
      </c>
    </row>
    <row r="1754" spans="1:2" x14ac:dyDescent="0.2">
      <c r="A1754">
        <v>1.4730000000000001</v>
      </c>
      <c r="B1754">
        <v>5.3887049999999997E-3</v>
      </c>
    </row>
    <row r="1755" spans="1:2" x14ac:dyDescent="0.2">
      <c r="A1755">
        <v>1.474</v>
      </c>
      <c r="B1755">
        <v>5.3773129999999999E-3</v>
      </c>
    </row>
    <row r="1756" spans="1:2" x14ac:dyDescent="0.2">
      <c r="A1756">
        <v>1.4750000000000001</v>
      </c>
      <c r="B1756">
        <v>5.3659210000000001E-3</v>
      </c>
    </row>
    <row r="1757" spans="1:2" x14ac:dyDescent="0.2">
      <c r="A1757">
        <v>1.476</v>
      </c>
      <c r="B1757">
        <v>5.3545290000000002E-3</v>
      </c>
    </row>
    <row r="1758" spans="1:2" x14ac:dyDescent="0.2">
      <c r="A1758">
        <v>1.4770000000000001</v>
      </c>
      <c r="B1758">
        <v>5.3431370000000004E-3</v>
      </c>
    </row>
    <row r="1759" spans="1:2" x14ac:dyDescent="0.2">
      <c r="A1759">
        <v>1.478</v>
      </c>
      <c r="B1759">
        <v>5.3317460000000001E-3</v>
      </c>
    </row>
    <row r="1760" spans="1:2" x14ac:dyDescent="0.2">
      <c r="A1760">
        <v>1.4790000000000001</v>
      </c>
      <c r="B1760">
        <v>5.3203540000000002E-3</v>
      </c>
    </row>
    <row r="1761" spans="1:2" x14ac:dyDescent="0.2">
      <c r="A1761">
        <v>1.48</v>
      </c>
      <c r="B1761">
        <v>5.3089620000000004E-3</v>
      </c>
    </row>
    <row r="1762" spans="1:2" x14ac:dyDescent="0.2">
      <c r="A1762">
        <v>1.4810000000000001</v>
      </c>
      <c r="B1762">
        <v>5.2975699999999997E-3</v>
      </c>
    </row>
    <row r="1763" spans="1:2" x14ac:dyDescent="0.2">
      <c r="A1763">
        <v>1.482</v>
      </c>
      <c r="B1763">
        <v>5.2861779999999999E-3</v>
      </c>
    </row>
    <row r="1764" spans="1:2" x14ac:dyDescent="0.2">
      <c r="A1764">
        <v>1.4830000000000001</v>
      </c>
      <c r="B1764">
        <v>5.2747860000000001E-3</v>
      </c>
    </row>
    <row r="1765" spans="1:2" x14ac:dyDescent="0.2">
      <c r="A1765">
        <v>1.484</v>
      </c>
      <c r="B1765">
        <v>5.2633940000000002E-3</v>
      </c>
    </row>
    <row r="1766" spans="1:2" x14ac:dyDescent="0.2">
      <c r="A1766">
        <v>1.4850000000000001</v>
      </c>
      <c r="B1766">
        <v>5.2520029999999999E-3</v>
      </c>
    </row>
    <row r="1767" spans="1:2" x14ac:dyDescent="0.2">
      <c r="A1767">
        <v>1.486</v>
      </c>
      <c r="B1767">
        <v>5.2406110000000001E-3</v>
      </c>
    </row>
    <row r="1768" spans="1:2" x14ac:dyDescent="0.2">
      <c r="A1768">
        <v>1.4870000000000001</v>
      </c>
      <c r="B1768">
        <v>5.2292190000000002E-3</v>
      </c>
    </row>
    <row r="1769" spans="1:2" x14ac:dyDescent="0.2">
      <c r="A1769">
        <v>1.488</v>
      </c>
      <c r="B1769">
        <v>5.2178270000000004E-3</v>
      </c>
    </row>
    <row r="1770" spans="1:2" x14ac:dyDescent="0.2">
      <c r="A1770">
        <v>1.4890000000000001</v>
      </c>
      <c r="B1770">
        <v>5.2064349999999997E-3</v>
      </c>
    </row>
    <row r="1771" spans="1:2" x14ac:dyDescent="0.2">
      <c r="A1771">
        <v>1.49</v>
      </c>
      <c r="B1771">
        <v>5.1950429999999999E-3</v>
      </c>
    </row>
    <row r="1772" spans="1:2" x14ac:dyDescent="0.2">
      <c r="A1772">
        <v>1.4910000000000001</v>
      </c>
      <c r="B1772">
        <v>5.1836510000000001E-3</v>
      </c>
    </row>
    <row r="1773" spans="1:2" x14ac:dyDescent="0.2">
      <c r="A1773">
        <v>1.492</v>
      </c>
      <c r="B1773">
        <v>5.1722599999999997E-3</v>
      </c>
    </row>
    <row r="1774" spans="1:2" x14ac:dyDescent="0.2">
      <c r="A1774">
        <v>1.4930000000000001</v>
      </c>
      <c r="B1774">
        <v>5.1608679999999999E-3</v>
      </c>
    </row>
    <row r="1775" spans="1:2" x14ac:dyDescent="0.2">
      <c r="A1775">
        <v>1.494</v>
      </c>
      <c r="B1775">
        <v>5.1494760000000001E-3</v>
      </c>
    </row>
    <row r="1776" spans="1:2" x14ac:dyDescent="0.2">
      <c r="A1776">
        <v>1.4950000000000001</v>
      </c>
      <c r="B1776">
        <v>5.1380840000000002E-3</v>
      </c>
    </row>
    <row r="1777" spans="1:2" x14ac:dyDescent="0.2">
      <c r="A1777">
        <v>1.496</v>
      </c>
      <c r="B1777">
        <v>5.1271099999999998E-3</v>
      </c>
    </row>
    <row r="1778" spans="1:2" x14ac:dyDescent="0.2">
      <c r="A1778">
        <v>1.4970000000000001</v>
      </c>
      <c r="B1778">
        <v>5.1171150000000002E-3</v>
      </c>
    </row>
    <row r="1779" spans="1:2" x14ac:dyDescent="0.2">
      <c r="A1779">
        <v>1.498</v>
      </c>
      <c r="B1779">
        <v>5.1071199999999997E-3</v>
      </c>
    </row>
    <row r="1780" spans="1:2" x14ac:dyDescent="0.2">
      <c r="A1780">
        <v>1.4990000000000001</v>
      </c>
      <c r="B1780">
        <v>5.0971250000000001E-3</v>
      </c>
    </row>
    <row r="1781" spans="1:2" x14ac:dyDescent="0.2">
      <c r="A1781">
        <v>1.5</v>
      </c>
      <c r="B1781">
        <v>5.0871309999999999E-3</v>
      </c>
    </row>
    <row r="1782" spans="1:2" x14ac:dyDescent="0.2">
      <c r="A1782">
        <v>1.5009999999999999</v>
      </c>
      <c r="B1782">
        <v>5.0771360000000003E-3</v>
      </c>
    </row>
    <row r="1783" spans="1:2" x14ac:dyDescent="0.2">
      <c r="A1783">
        <v>1.502</v>
      </c>
      <c r="B1783">
        <v>5.0671409999999998E-3</v>
      </c>
    </row>
    <row r="1784" spans="1:2" x14ac:dyDescent="0.2">
      <c r="A1784">
        <v>1.5029999999999999</v>
      </c>
      <c r="B1784">
        <v>5.0571460000000002E-3</v>
      </c>
    </row>
    <row r="1785" spans="1:2" x14ac:dyDescent="0.2">
      <c r="A1785">
        <v>1.504</v>
      </c>
      <c r="B1785">
        <v>5.0471520000000001E-3</v>
      </c>
    </row>
    <row r="1786" spans="1:2" x14ac:dyDescent="0.2">
      <c r="A1786">
        <v>1.5049999999999999</v>
      </c>
      <c r="B1786">
        <v>5.0371569999999996E-3</v>
      </c>
    </row>
    <row r="1787" spans="1:2" x14ac:dyDescent="0.2">
      <c r="A1787">
        <v>1.506</v>
      </c>
      <c r="B1787">
        <v>5.027162E-3</v>
      </c>
    </row>
    <row r="1788" spans="1:2" x14ac:dyDescent="0.2">
      <c r="A1788">
        <v>1.5069999999999999</v>
      </c>
      <c r="B1788">
        <v>5.0171670000000003E-3</v>
      </c>
    </row>
    <row r="1789" spans="1:2" x14ac:dyDescent="0.2">
      <c r="A1789">
        <v>1.508</v>
      </c>
      <c r="B1789">
        <v>5.0071730000000002E-3</v>
      </c>
    </row>
    <row r="1790" spans="1:2" x14ac:dyDescent="0.2">
      <c r="A1790">
        <v>1.5089999999999999</v>
      </c>
      <c r="B1790">
        <v>4.9971779999999997E-3</v>
      </c>
    </row>
    <row r="1791" spans="1:2" x14ac:dyDescent="0.2">
      <c r="A1791">
        <v>1.51</v>
      </c>
      <c r="B1791">
        <v>4.9871830000000001E-3</v>
      </c>
    </row>
    <row r="1792" spans="1:2" x14ac:dyDescent="0.2">
      <c r="A1792">
        <v>1.5109999999999999</v>
      </c>
      <c r="B1792">
        <v>4.9771879999999996E-3</v>
      </c>
    </row>
    <row r="1793" spans="1:2" x14ac:dyDescent="0.2">
      <c r="A1793">
        <v>1.512</v>
      </c>
      <c r="B1793">
        <v>4.9671940000000003E-3</v>
      </c>
    </row>
    <row r="1794" spans="1:2" x14ac:dyDescent="0.2">
      <c r="A1794">
        <v>1.5129999999999999</v>
      </c>
      <c r="B1794">
        <v>4.9571989999999998E-3</v>
      </c>
    </row>
    <row r="1795" spans="1:2" x14ac:dyDescent="0.2">
      <c r="A1795">
        <v>1.514</v>
      </c>
      <c r="B1795">
        <v>4.9472040000000002E-3</v>
      </c>
    </row>
    <row r="1796" spans="1:2" x14ac:dyDescent="0.2">
      <c r="A1796">
        <v>1.5149999999999999</v>
      </c>
      <c r="B1796">
        <v>4.93721E-3</v>
      </c>
    </row>
    <row r="1797" spans="1:2" x14ac:dyDescent="0.2">
      <c r="A1797">
        <v>1.516</v>
      </c>
      <c r="B1797">
        <v>4.9272150000000004E-3</v>
      </c>
    </row>
    <row r="1798" spans="1:2" x14ac:dyDescent="0.2">
      <c r="A1798">
        <v>1.5169999999999999</v>
      </c>
      <c r="B1798">
        <v>4.9172199999999999E-3</v>
      </c>
    </row>
    <row r="1799" spans="1:2" x14ac:dyDescent="0.2">
      <c r="A1799">
        <v>1.518</v>
      </c>
      <c r="B1799">
        <v>4.9072250000000003E-3</v>
      </c>
    </row>
    <row r="1800" spans="1:2" x14ac:dyDescent="0.2">
      <c r="A1800">
        <v>1.5189999999999999</v>
      </c>
      <c r="B1800">
        <v>4.8972310000000002E-3</v>
      </c>
    </row>
    <row r="1801" spans="1:2" x14ac:dyDescent="0.2">
      <c r="A1801">
        <v>1.52</v>
      </c>
      <c r="B1801">
        <v>4.8872359999999997E-3</v>
      </c>
    </row>
    <row r="1802" spans="1:2" x14ac:dyDescent="0.2">
      <c r="A1802">
        <v>1.5209999999999999</v>
      </c>
      <c r="B1802">
        <v>4.877241E-3</v>
      </c>
    </row>
    <row r="1803" spans="1:2" x14ac:dyDescent="0.2">
      <c r="A1803">
        <v>1.522</v>
      </c>
      <c r="B1803">
        <v>4.8672460000000004E-3</v>
      </c>
    </row>
    <row r="1804" spans="1:2" x14ac:dyDescent="0.2">
      <c r="A1804">
        <v>1.5229999999999999</v>
      </c>
      <c r="B1804">
        <v>4.8572520000000003E-3</v>
      </c>
    </row>
    <row r="1805" spans="1:2" x14ac:dyDescent="0.2">
      <c r="A1805">
        <v>1.524</v>
      </c>
      <c r="B1805">
        <v>4.8472569999999998E-3</v>
      </c>
    </row>
    <row r="1806" spans="1:2" x14ac:dyDescent="0.2">
      <c r="A1806">
        <v>1.5249999999999999</v>
      </c>
      <c r="B1806">
        <v>4.8372620000000002E-3</v>
      </c>
    </row>
    <row r="1807" spans="1:2" x14ac:dyDescent="0.2">
      <c r="A1807">
        <v>1.526</v>
      </c>
      <c r="B1807">
        <v>4.8272669999999997E-3</v>
      </c>
    </row>
    <row r="1808" spans="1:2" x14ac:dyDescent="0.2">
      <c r="A1808">
        <v>1.5269999999999999</v>
      </c>
      <c r="B1808">
        <v>4.8172730000000004E-3</v>
      </c>
    </row>
    <row r="1809" spans="1:2" x14ac:dyDescent="0.2">
      <c r="A1809">
        <v>1.528</v>
      </c>
      <c r="B1809">
        <v>4.8072779999999999E-3</v>
      </c>
    </row>
    <row r="1810" spans="1:2" x14ac:dyDescent="0.2">
      <c r="A1810">
        <v>1.5289999999999999</v>
      </c>
      <c r="B1810">
        <v>4.7972830000000003E-3</v>
      </c>
    </row>
    <row r="1811" spans="1:2" x14ac:dyDescent="0.2">
      <c r="A1811">
        <v>1.53</v>
      </c>
      <c r="B1811">
        <v>4.7872879999999998E-3</v>
      </c>
    </row>
    <row r="1812" spans="1:2" x14ac:dyDescent="0.2">
      <c r="A1812">
        <v>1.5309999999999999</v>
      </c>
      <c r="B1812">
        <v>4.7772939999999996E-3</v>
      </c>
    </row>
    <row r="1813" spans="1:2" x14ac:dyDescent="0.2">
      <c r="A1813">
        <v>1.532</v>
      </c>
      <c r="B1813">
        <v>4.767299E-3</v>
      </c>
    </row>
    <row r="1814" spans="1:2" x14ac:dyDescent="0.2">
      <c r="A1814">
        <v>1.5329999999999999</v>
      </c>
      <c r="B1814">
        <v>4.7573040000000004E-3</v>
      </c>
    </row>
    <row r="1815" spans="1:2" x14ac:dyDescent="0.2">
      <c r="A1815">
        <v>1.534</v>
      </c>
      <c r="B1815">
        <v>4.7473089999999999E-3</v>
      </c>
    </row>
    <row r="1816" spans="1:2" x14ac:dyDescent="0.2">
      <c r="A1816">
        <v>1.5349999999999999</v>
      </c>
      <c r="B1816">
        <v>4.7373149999999998E-3</v>
      </c>
    </row>
    <row r="1817" spans="1:2" x14ac:dyDescent="0.2">
      <c r="A1817">
        <v>1.536</v>
      </c>
      <c r="B1817">
        <v>4.7273200000000001E-3</v>
      </c>
    </row>
    <row r="1818" spans="1:2" x14ac:dyDescent="0.2">
      <c r="A1818">
        <v>1.5369999999999999</v>
      </c>
      <c r="B1818">
        <v>4.7173249999999996E-3</v>
      </c>
    </row>
    <row r="1819" spans="1:2" x14ac:dyDescent="0.2">
      <c r="A1819">
        <v>1.538</v>
      </c>
      <c r="B1819">
        <v>4.70733E-3</v>
      </c>
    </row>
    <row r="1820" spans="1:2" x14ac:dyDescent="0.2">
      <c r="A1820">
        <v>1.5389999999999999</v>
      </c>
      <c r="B1820">
        <v>4.6973359999999999E-3</v>
      </c>
    </row>
    <row r="1821" spans="1:2" x14ac:dyDescent="0.2">
      <c r="A1821">
        <v>1.54</v>
      </c>
      <c r="B1821">
        <v>4.6873410000000003E-3</v>
      </c>
    </row>
    <row r="1822" spans="1:2" x14ac:dyDescent="0.2">
      <c r="A1822">
        <v>1.5409999999999999</v>
      </c>
      <c r="B1822">
        <v>4.6773459999999998E-3</v>
      </c>
    </row>
    <row r="1823" spans="1:2" x14ac:dyDescent="0.2">
      <c r="A1823">
        <v>1.542</v>
      </c>
      <c r="B1823">
        <v>4.6673510000000001E-3</v>
      </c>
    </row>
    <row r="1824" spans="1:2" x14ac:dyDescent="0.2">
      <c r="A1824">
        <v>1.5429999999999999</v>
      </c>
      <c r="B1824">
        <v>4.657357E-3</v>
      </c>
    </row>
    <row r="1825" spans="1:2" x14ac:dyDescent="0.2">
      <c r="A1825">
        <v>1.544</v>
      </c>
      <c r="B1825">
        <v>4.6473620000000004E-3</v>
      </c>
    </row>
    <row r="1826" spans="1:2" x14ac:dyDescent="0.2">
      <c r="A1826">
        <v>1.5449999999999999</v>
      </c>
      <c r="B1826">
        <v>4.6373669999999999E-3</v>
      </c>
    </row>
    <row r="1827" spans="1:2" x14ac:dyDescent="0.2">
      <c r="A1827">
        <v>1.546</v>
      </c>
      <c r="B1827">
        <v>4.6273720000000003E-3</v>
      </c>
    </row>
    <row r="1828" spans="1:2" x14ac:dyDescent="0.2">
      <c r="A1828">
        <v>1.5469999999999999</v>
      </c>
      <c r="B1828">
        <v>4.6173780000000001E-3</v>
      </c>
    </row>
    <row r="1829" spans="1:2" x14ac:dyDescent="0.2">
      <c r="A1829">
        <v>1.548</v>
      </c>
      <c r="B1829">
        <v>4.6073829999999996E-3</v>
      </c>
    </row>
    <row r="1830" spans="1:2" x14ac:dyDescent="0.2">
      <c r="A1830">
        <v>1.5489999999999999</v>
      </c>
      <c r="B1830">
        <v>4.597388E-3</v>
      </c>
    </row>
    <row r="1831" spans="1:2" x14ac:dyDescent="0.2">
      <c r="A1831">
        <v>1.55</v>
      </c>
      <c r="B1831">
        <v>4.5873939999999998E-3</v>
      </c>
    </row>
    <row r="1832" spans="1:2" x14ac:dyDescent="0.2">
      <c r="A1832">
        <v>1.5509999999999999</v>
      </c>
      <c r="B1832">
        <v>4.5773990000000002E-3</v>
      </c>
    </row>
    <row r="1833" spans="1:2" x14ac:dyDescent="0.2">
      <c r="A1833">
        <v>1.552</v>
      </c>
      <c r="B1833">
        <v>4.5674039999999997E-3</v>
      </c>
    </row>
    <row r="1834" spans="1:2" x14ac:dyDescent="0.2">
      <c r="A1834">
        <v>1.5529999999999999</v>
      </c>
      <c r="B1834">
        <v>4.5574090000000001E-3</v>
      </c>
    </row>
    <row r="1835" spans="1:2" x14ac:dyDescent="0.2">
      <c r="A1835">
        <v>1.554</v>
      </c>
      <c r="B1835">
        <v>4.547415E-3</v>
      </c>
    </row>
    <row r="1836" spans="1:2" x14ac:dyDescent="0.2">
      <c r="A1836">
        <v>1.5549999999999999</v>
      </c>
      <c r="B1836">
        <v>4.5374200000000003E-3</v>
      </c>
    </row>
    <row r="1837" spans="1:2" x14ac:dyDescent="0.2">
      <c r="A1837">
        <v>1.556</v>
      </c>
      <c r="B1837">
        <v>4.5274249999999999E-3</v>
      </c>
    </row>
    <row r="1838" spans="1:2" x14ac:dyDescent="0.2">
      <c r="A1838">
        <v>1.5569999999999999</v>
      </c>
      <c r="B1838">
        <v>4.5174300000000002E-3</v>
      </c>
    </row>
    <row r="1839" spans="1:2" x14ac:dyDescent="0.2">
      <c r="A1839">
        <v>1.5580000000000001</v>
      </c>
      <c r="B1839">
        <v>4.5074360000000001E-3</v>
      </c>
    </row>
    <row r="1840" spans="1:2" x14ac:dyDescent="0.2">
      <c r="A1840">
        <v>1.5589999999999999</v>
      </c>
      <c r="B1840">
        <v>4.4974409999999996E-3</v>
      </c>
    </row>
    <row r="1841" spans="1:2" x14ac:dyDescent="0.2">
      <c r="A1841">
        <v>1.56</v>
      </c>
      <c r="B1841">
        <v>4.487446E-3</v>
      </c>
    </row>
    <row r="1842" spans="1:2" x14ac:dyDescent="0.2">
      <c r="A1842">
        <v>1.5609999999999999</v>
      </c>
      <c r="B1842">
        <v>4.4774510000000003E-3</v>
      </c>
    </row>
    <row r="1843" spans="1:2" x14ac:dyDescent="0.2">
      <c r="A1843">
        <v>1.5620000000000001</v>
      </c>
      <c r="B1843">
        <v>4.4674570000000002E-3</v>
      </c>
    </row>
    <row r="1844" spans="1:2" x14ac:dyDescent="0.2">
      <c r="A1844">
        <v>1.5629999999999999</v>
      </c>
      <c r="B1844">
        <v>4.4574619999999997E-3</v>
      </c>
    </row>
    <row r="1845" spans="1:2" x14ac:dyDescent="0.2">
      <c r="A1845">
        <v>1.5640000000000001</v>
      </c>
      <c r="B1845">
        <v>4.4474670000000001E-3</v>
      </c>
    </row>
    <row r="1846" spans="1:2" x14ac:dyDescent="0.2">
      <c r="A1846">
        <v>1.5649999999999999</v>
      </c>
      <c r="B1846">
        <v>4.4394980000000001E-3</v>
      </c>
    </row>
    <row r="1847" spans="1:2" x14ac:dyDescent="0.2">
      <c r="A1847">
        <v>1.5660000000000001</v>
      </c>
      <c r="B1847">
        <v>4.4316069999999997E-3</v>
      </c>
    </row>
    <row r="1848" spans="1:2" x14ac:dyDescent="0.2">
      <c r="A1848">
        <v>1.5669999999999999</v>
      </c>
      <c r="B1848">
        <v>4.4237160000000003E-3</v>
      </c>
    </row>
    <row r="1849" spans="1:2" x14ac:dyDescent="0.2">
      <c r="A1849">
        <v>1.5680000000000001</v>
      </c>
      <c r="B1849">
        <v>4.415825E-3</v>
      </c>
    </row>
    <row r="1850" spans="1:2" x14ac:dyDescent="0.2">
      <c r="A1850">
        <v>1.569</v>
      </c>
      <c r="B1850">
        <v>4.4079339999999996E-3</v>
      </c>
    </row>
    <row r="1851" spans="1:2" x14ac:dyDescent="0.2">
      <c r="A1851">
        <v>1.57</v>
      </c>
      <c r="B1851">
        <v>4.4000419999999998E-3</v>
      </c>
    </row>
    <row r="1852" spans="1:2" x14ac:dyDescent="0.2">
      <c r="A1852">
        <v>1.571</v>
      </c>
      <c r="B1852">
        <v>4.3921510000000004E-3</v>
      </c>
    </row>
    <row r="1853" spans="1:2" x14ac:dyDescent="0.2">
      <c r="A1853">
        <v>1.5720000000000001</v>
      </c>
      <c r="B1853">
        <v>4.3842600000000001E-3</v>
      </c>
    </row>
    <row r="1854" spans="1:2" x14ac:dyDescent="0.2">
      <c r="A1854">
        <v>1.573</v>
      </c>
      <c r="B1854">
        <v>4.3763689999999997E-3</v>
      </c>
    </row>
    <row r="1855" spans="1:2" x14ac:dyDescent="0.2">
      <c r="A1855">
        <v>1.5740000000000001</v>
      </c>
      <c r="B1855">
        <v>4.3684780000000003E-3</v>
      </c>
    </row>
    <row r="1856" spans="1:2" x14ac:dyDescent="0.2">
      <c r="A1856">
        <v>1.575</v>
      </c>
      <c r="B1856">
        <v>4.360587E-3</v>
      </c>
    </row>
    <row r="1857" spans="1:2" x14ac:dyDescent="0.2">
      <c r="A1857">
        <v>1.5760000000000001</v>
      </c>
      <c r="B1857">
        <v>4.3526950000000002E-3</v>
      </c>
    </row>
    <row r="1858" spans="1:2" x14ac:dyDescent="0.2">
      <c r="A1858">
        <v>1.577</v>
      </c>
      <c r="B1858">
        <v>4.3448039999999999E-3</v>
      </c>
    </row>
    <row r="1859" spans="1:2" x14ac:dyDescent="0.2">
      <c r="A1859">
        <v>1.5780000000000001</v>
      </c>
      <c r="B1859">
        <v>4.3369130000000004E-3</v>
      </c>
    </row>
    <row r="1860" spans="1:2" x14ac:dyDescent="0.2">
      <c r="A1860">
        <v>1.579</v>
      </c>
      <c r="B1860">
        <v>4.3290220000000001E-3</v>
      </c>
    </row>
    <row r="1861" spans="1:2" x14ac:dyDescent="0.2">
      <c r="A1861">
        <v>1.58</v>
      </c>
      <c r="B1861">
        <v>4.3211309999999998E-3</v>
      </c>
    </row>
    <row r="1862" spans="1:2" x14ac:dyDescent="0.2">
      <c r="A1862">
        <v>1.581</v>
      </c>
      <c r="B1862">
        <v>4.313239E-3</v>
      </c>
    </row>
    <row r="1863" spans="1:2" x14ac:dyDescent="0.2">
      <c r="A1863">
        <v>1.5820000000000001</v>
      </c>
      <c r="B1863">
        <v>4.3053479999999996E-3</v>
      </c>
    </row>
    <row r="1864" spans="1:2" x14ac:dyDescent="0.2">
      <c r="A1864">
        <v>1.583</v>
      </c>
      <c r="B1864">
        <v>4.2974570000000002E-3</v>
      </c>
    </row>
    <row r="1865" spans="1:2" x14ac:dyDescent="0.2">
      <c r="A1865">
        <v>1.5840000000000001</v>
      </c>
      <c r="B1865">
        <v>4.2895659999999999E-3</v>
      </c>
    </row>
    <row r="1866" spans="1:2" x14ac:dyDescent="0.2">
      <c r="A1866">
        <v>1.585</v>
      </c>
      <c r="B1866">
        <v>4.2816750000000004E-3</v>
      </c>
    </row>
    <row r="1867" spans="1:2" x14ac:dyDescent="0.2">
      <c r="A1867">
        <v>1.5860000000000001</v>
      </c>
      <c r="B1867">
        <v>4.2737829999999997E-3</v>
      </c>
    </row>
    <row r="1868" spans="1:2" x14ac:dyDescent="0.2">
      <c r="A1868">
        <v>1.587</v>
      </c>
      <c r="B1868">
        <v>4.2658920000000003E-3</v>
      </c>
    </row>
    <row r="1869" spans="1:2" x14ac:dyDescent="0.2">
      <c r="A1869">
        <v>1.5880000000000001</v>
      </c>
      <c r="B1869">
        <v>4.258001E-3</v>
      </c>
    </row>
    <row r="1870" spans="1:2" x14ac:dyDescent="0.2">
      <c r="A1870">
        <v>1.589</v>
      </c>
      <c r="B1870">
        <v>4.2501099999999997E-3</v>
      </c>
    </row>
    <row r="1871" spans="1:2" x14ac:dyDescent="0.2">
      <c r="A1871">
        <v>1.59</v>
      </c>
      <c r="B1871">
        <v>4.2422190000000002E-3</v>
      </c>
    </row>
    <row r="1872" spans="1:2" x14ac:dyDescent="0.2">
      <c r="A1872">
        <v>1.591</v>
      </c>
      <c r="B1872">
        <v>4.2343270000000004E-3</v>
      </c>
    </row>
    <row r="1873" spans="1:2" x14ac:dyDescent="0.2">
      <c r="A1873">
        <v>1.5920000000000001</v>
      </c>
      <c r="B1873">
        <v>4.2264360000000001E-3</v>
      </c>
    </row>
    <row r="1874" spans="1:2" x14ac:dyDescent="0.2">
      <c r="A1874">
        <v>1.593</v>
      </c>
      <c r="B1874">
        <v>4.2185449999999998E-3</v>
      </c>
    </row>
    <row r="1875" spans="1:2" x14ac:dyDescent="0.2">
      <c r="A1875">
        <v>1.5940000000000001</v>
      </c>
      <c r="B1875">
        <v>4.2106540000000003E-3</v>
      </c>
    </row>
    <row r="1876" spans="1:2" x14ac:dyDescent="0.2">
      <c r="A1876">
        <v>1.595</v>
      </c>
      <c r="B1876">
        <v>4.202763E-3</v>
      </c>
    </row>
    <row r="1877" spans="1:2" x14ac:dyDescent="0.2">
      <c r="A1877">
        <v>1.5960000000000001</v>
      </c>
      <c r="B1877">
        <v>4.1948719999999997E-3</v>
      </c>
    </row>
    <row r="1878" spans="1:2" x14ac:dyDescent="0.2">
      <c r="A1878">
        <v>1.597</v>
      </c>
      <c r="B1878">
        <v>4.1869799999999999E-3</v>
      </c>
    </row>
    <row r="1879" spans="1:2" x14ac:dyDescent="0.2">
      <c r="A1879">
        <v>1.5980000000000001</v>
      </c>
      <c r="B1879">
        <v>4.1790890000000004E-3</v>
      </c>
    </row>
    <row r="1880" spans="1:2" x14ac:dyDescent="0.2">
      <c r="A1880">
        <v>1.599</v>
      </c>
      <c r="B1880">
        <v>4.1711980000000001E-3</v>
      </c>
    </row>
    <row r="1881" spans="1:2" x14ac:dyDescent="0.2">
      <c r="A1881">
        <v>1.6</v>
      </c>
      <c r="B1881">
        <v>4.1633069999999998E-3</v>
      </c>
    </row>
    <row r="1882" spans="1:2" x14ac:dyDescent="0.2">
      <c r="A1882">
        <v>1.601</v>
      </c>
      <c r="B1882">
        <v>4.1554160000000003E-3</v>
      </c>
    </row>
    <row r="1883" spans="1:2" x14ac:dyDescent="0.2">
      <c r="A1883">
        <v>1.6020000000000001</v>
      </c>
      <c r="B1883">
        <v>4.1475239999999997E-3</v>
      </c>
    </row>
    <row r="1884" spans="1:2" x14ac:dyDescent="0.2">
      <c r="A1884">
        <v>1.603</v>
      </c>
      <c r="B1884">
        <v>4.1396330000000002E-3</v>
      </c>
    </row>
    <row r="1885" spans="1:2" x14ac:dyDescent="0.2">
      <c r="A1885">
        <v>1.6040000000000001</v>
      </c>
      <c r="B1885">
        <v>4.1317419999999999E-3</v>
      </c>
    </row>
    <row r="1886" spans="1:2" x14ac:dyDescent="0.2">
      <c r="A1886">
        <v>1.605</v>
      </c>
      <c r="B1886">
        <v>4.1238510000000004E-3</v>
      </c>
    </row>
    <row r="1887" spans="1:2" x14ac:dyDescent="0.2">
      <c r="A1887">
        <v>1.6060000000000001</v>
      </c>
      <c r="B1887">
        <v>4.1159600000000001E-3</v>
      </c>
    </row>
    <row r="1888" spans="1:2" x14ac:dyDescent="0.2">
      <c r="A1888">
        <v>1.607</v>
      </c>
      <c r="B1888">
        <v>4.1080680000000003E-3</v>
      </c>
    </row>
    <row r="1889" spans="1:2" x14ac:dyDescent="0.2">
      <c r="A1889">
        <v>1.6080000000000001</v>
      </c>
      <c r="B1889">
        <v>4.100177E-3</v>
      </c>
    </row>
    <row r="1890" spans="1:2" x14ac:dyDescent="0.2">
      <c r="A1890">
        <v>1.609</v>
      </c>
      <c r="B1890">
        <v>4.0922859999999997E-3</v>
      </c>
    </row>
    <row r="1891" spans="1:2" x14ac:dyDescent="0.2">
      <c r="A1891">
        <v>1.61</v>
      </c>
      <c r="B1891">
        <v>4.0843950000000002E-3</v>
      </c>
    </row>
    <row r="1892" spans="1:2" x14ac:dyDescent="0.2">
      <c r="A1892">
        <v>1.611</v>
      </c>
      <c r="B1892">
        <v>4.0765039999999999E-3</v>
      </c>
    </row>
    <row r="1893" spans="1:2" x14ac:dyDescent="0.2">
      <c r="A1893">
        <v>1.6120000000000001</v>
      </c>
      <c r="B1893">
        <v>4.0686120000000001E-3</v>
      </c>
    </row>
    <row r="1894" spans="1:2" x14ac:dyDescent="0.2">
      <c r="A1894">
        <v>1.613</v>
      </c>
      <c r="B1894">
        <v>4.0607209999999998E-3</v>
      </c>
    </row>
    <row r="1895" spans="1:2" x14ac:dyDescent="0.2">
      <c r="A1895">
        <v>1.6140000000000001</v>
      </c>
      <c r="B1895">
        <v>4.0528300000000003E-3</v>
      </c>
    </row>
    <row r="1896" spans="1:2" x14ac:dyDescent="0.2">
      <c r="A1896">
        <v>1.615</v>
      </c>
      <c r="B1896">
        <v>4.044939E-3</v>
      </c>
    </row>
    <row r="1897" spans="1:2" x14ac:dyDescent="0.2">
      <c r="A1897">
        <v>1.6160000000000001</v>
      </c>
      <c r="B1897">
        <v>4.0370479999999997E-3</v>
      </c>
    </row>
    <row r="1898" spans="1:2" x14ac:dyDescent="0.2">
      <c r="A1898">
        <v>1.617</v>
      </c>
      <c r="B1898">
        <v>4.0291570000000002E-3</v>
      </c>
    </row>
    <row r="1899" spans="1:2" x14ac:dyDescent="0.2">
      <c r="A1899">
        <v>1.6180000000000001</v>
      </c>
      <c r="B1899">
        <v>4.0212650000000004E-3</v>
      </c>
    </row>
    <row r="1900" spans="1:2" x14ac:dyDescent="0.2">
      <c r="A1900">
        <v>1.619</v>
      </c>
      <c r="B1900">
        <v>4.0133740000000001E-3</v>
      </c>
    </row>
    <row r="1901" spans="1:2" x14ac:dyDescent="0.2">
      <c r="A1901">
        <v>1.62</v>
      </c>
      <c r="B1901">
        <v>4.0054829999999998E-3</v>
      </c>
    </row>
    <row r="1902" spans="1:2" x14ac:dyDescent="0.2">
      <c r="A1902">
        <v>1.621</v>
      </c>
      <c r="B1902">
        <v>3.9975920000000003E-3</v>
      </c>
    </row>
    <row r="1903" spans="1:2" x14ac:dyDescent="0.2">
      <c r="A1903">
        <v>1.6220000000000001</v>
      </c>
      <c r="B1903">
        <v>3.989701E-3</v>
      </c>
    </row>
    <row r="1904" spans="1:2" x14ac:dyDescent="0.2">
      <c r="A1904">
        <v>1.623</v>
      </c>
      <c r="B1904">
        <v>3.9818090000000002E-3</v>
      </c>
    </row>
    <row r="1905" spans="1:2" x14ac:dyDescent="0.2">
      <c r="A1905">
        <v>1.6240000000000001</v>
      </c>
      <c r="B1905">
        <v>3.9739179999999999E-3</v>
      </c>
    </row>
    <row r="1906" spans="1:2" x14ac:dyDescent="0.2">
      <c r="A1906">
        <v>1.625</v>
      </c>
      <c r="B1906">
        <v>3.9660269999999996E-3</v>
      </c>
    </row>
    <row r="1907" spans="1:2" x14ac:dyDescent="0.2">
      <c r="A1907">
        <v>1.6259999999999999</v>
      </c>
      <c r="B1907">
        <v>3.9581360000000001E-3</v>
      </c>
    </row>
    <row r="1908" spans="1:2" x14ac:dyDescent="0.2">
      <c r="A1908">
        <v>1.627</v>
      </c>
      <c r="B1908">
        <v>3.9502449999999998E-3</v>
      </c>
    </row>
    <row r="1909" spans="1:2" x14ac:dyDescent="0.2">
      <c r="A1909">
        <v>1.6279999999999999</v>
      </c>
      <c r="B1909">
        <v>3.942353E-3</v>
      </c>
    </row>
    <row r="1910" spans="1:2" x14ac:dyDescent="0.2">
      <c r="A1910">
        <v>1.629</v>
      </c>
      <c r="B1910">
        <v>3.9344619999999997E-3</v>
      </c>
    </row>
    <row r="1911" spans="1:2" x14ac:dyDescent="0.2">
      <c r="A1911">
        <v>1.63</v>
      </c>
      <c r="B1911">
        <v>3.9265710000000002E-3</v>
      </c>
    </row>
    <row r="1912" spans="1:2" x14ac:dyDescent="0.2">
      <c r="A1912">
        <v>1.631</v>
      </c>
      <c r="B1912">
        <v>3.9186799999999999E-3</v>
      </c>
    </row>
    <row r="1913" spans="1:2" x14ac:dyDescent="0.2">
      <c r="A1913">
        <v>1.6319999999999999</v>
      </c>
      <c r="B1913">
        <v>3.9107889999999996E-3</v>
      </c>
    </row>
    <row r="1914" spans="1:2" x14ac:dyDescent="0.2">
      <c r="A1914">
        <v>1.633</v>
      </c>
      <c r="B1914">
        <v>3.9028969999999998E-3</v>
      </c>
    </row>
    <row r="1915" spans="1:2" x14ac:dyDescent="0.2">
      <c r="A1915">
        <v>1.6339999999999999</v>
      </c>
      <c r="B1915">
        <v>3.8950059999999999E-3</v>
      </c>
    </row>
    <row r="1916" spans="1:2" x14ac:dyDescent="0.2">
      <c r="A1916">
        <v>1.635</v>
      </c>
      <c r="B1916">
        <v>3.887115E-3</v>
      </c>
    </row>
    <row r="1917" spans="1:2" x14ac:dyDescent="0.2">
      <c r="A1917">
        <v>1.6359999999999999</v>
      </c>
      <c r="B1917">
        <v>3.8792240000000001E-3</v>
      </c>
    </row>
    <row r="1918" spans="1:2" x14ac:dyDescent="0.2">
      <c r="A1918">
        <v>1.637</v>
      </c>
      <c r="B1918">
        <v>3.8713329999999998E-3</v>
      </c>
    </row>
    <row r="1919" spans="1:2" x14ac:dyDescent="0.2">
      <c r="A1919">
        <v>1.6379999999999999</v>
      </c>
      <c r="B1919">
        <v>3.8634419999999999E-3</v>
      </c>
    </row>
    <row r="1920" spans="1:2" x14ac:dyDescent="0.2">
      <c r="A1920">
        <v>1.639</v>
      </c>
      <c r="B1920">
        <v>3.8555500000000001E-3</v>
      </c>
    </row>
    <row r="1921" spans="1:2" x14ac:dyDescent="0.2">
      <c r="A1921">
        <v>1.64</v>
      </c>
      <c r="B1921">
        <v>3.8476589999999998E-3</v>
      </c>
    </row>
    <row r="1922" spans="1:2" x14ac:dyDescent="0.2">
      <c r="A1922">
        <v>1.641</v>
      </c>
      <c r="B1922">
        <v>3.8397679999999999E-3</v>
      </c>
    </row>
    <row r="1923" spans="1:2" x14ac:dyDescent="0.2">
      <c r="A1923">
        <v>1.6419999999999999</v>
      </c>
      <c r="B1923">
        <v>3.831877E-3</v>
      </c>
    </row>
    <row r="1924" spans="1:2" x14ac:dyDescent="0.2">
      <c r="A1924">
        <v>1.643</v>
      </c>
      <c r="B1924">
        <v>3.8239860000000001E-3</v>
      </c>
    </row>
    <row r="1925" spans="1:2" x14ac:dyDescent="0.2">
      <c r="A1925">
        <v>1.6439999999999999</v>
      </c>
      <c r="B1925">
        <v>3.8160939999999999E-3</v>
      </c>
    </row>
    <row r="1926" spans="1:2" x14ac:dyDescent="0.2">
      <c r="A1926">
        <v>1.645</v>
      </c>
      <c r="B1926">
        <v>3.808203E-3</v>
      </c>
    </row>
    <row r="1927" spans="1:2" x14ac:dyDescent="0.2">
      <c r="A1927">
        <v>1.6459999999999999</v>
      </c>
      <c r="B1927">
        <v>3.8003120000000001E-3</v>
      </c>
    </row>
    <row r="1928" spans="1:2" x14ac:dyDescent="0.2">
      <c r="A1928">
        <v>1.647</v>
      </c>
      <c r="B1928">
        <v>3.7924209999999998E-3</v>
      </c>
    </row>
    <row r="1929" spans="1:2" x14ac:dyDescent="0.2">
      <c r="A1929">
        <v>1.6479999999999999</v>
      </c>
      <c r="B1929">
        <v>3.7845299999999999E-3</v>
      </c>
    </row>
    <row r="1930" spans="1:2" x14ac:dyDescent="0.2">
      <c r="A1930">
        <v>1.649</v>
      </c>
      <c r="B1930">
        <v>3.7766380000000001E-3</v>
      </c>
    </row>
    <row r="1931" spans="1:2" x14ac:dyDescent="0.2">
      <c r="A1931">
        <v>1.65</v>
      </c>
      <c r="B1931">
        <v>3.7687469999999998E-3</v>
      </c>
    </row>
    <row r="1932" spans="1:2" x14ac:dyDescent="0.2">
      <c r="A1932">
        <v>1.651</v>
      </c>
      <c r="B1932">
        <v>3.7608559999999999E-3</v>
      </c>
    </row>
    <row r="1933" spans="1:2" x14ac:dyDescent="0.2">
      <c r="A1933">
        <v>1.6519999999999999</v>
      </c>
      <c r="B1933">
        <v>3.752965E-3</v>
      </c>
    </row>
    <row r="1934" spans="1:2" x14ac:dyDescent="0.2">
      <c r="A1934">
        <v>1.653</v>
      </c>
      <c r="B1934">
        <v>3.7450740000000001E-3</v>
      </c>
    </row>
    <row r="1935" spans="1:2" x14ac:dyDescent="0.2">
      <c r="A1935">
        <v>1.6539999999999999</v>
      </c>
      <c r="B1935">
        <v>3.7371819999999999E-3</v>
      </c>
    </row>
    <row r="1936" spans="1:2" x14ac:dyDescent="0.2">
      <c r="A1936">
        <v>1.655</v>
      </c>
      <c r="B1936">
        <v>3.729291E-3</v>
      </c>
    </row>
    <row r="1937" spans="1:2" x14ac:dyDescent="0.2">
      <c r="A1937">
        <v>1.6559999999999999</v>
      </c>
      <c r="B1937">
        <v>3.7214000000000001E-3</v>
      </c>
    </row>
    <row r="1938" spans="1:2" x14ac:dyDescent="0.2">
      <c r="A1938">
        <v>1.657</v>
      </c>
      <c r="B1938">
        <v>3.7135089999999998E-3</v>
      </c>
    </row>
    <row r="1939" spans="1:2" x14ac:dyDescent="0.2">
      <c r="A1939">
        <v>1.6579999999999999</v>
      </c>
      <c r="B1939">
        <v>3.7056179999999999E-3</v>
      </c>
    </row>
    <row r="1940" spans="1:2" x14ac:dyDescent="0.2">
      <c r="A1940">
        <v>1.659</v>
      </c>
      <c r="B1940">
        <v>3.697727E-3</v>
      </c>
    </row>
    <row r="1941" spans="1:2" x14ac:dyDescent="0.2">
      <c r="A1941">
        <v>1.66</v>
      </c>
      <c r="B1941">
        <v>3.6898349999999998E-3</v>
      </c>
    </row>
    <row r="1942" spans="1:2" x14ac:dyDescent="0.2">
      <c r="A1942">
        <v>1.661</v>
      </c>
      <c r="B1942">
        <v>3.6819439999999999E-3</v>
      </c>
    </row>
    <row r="1943" spans="1:2" x14ac:dyDescent="0.2">
      <c r="A1943">
        <v>1.6619999999999999</v>
      </c>
      <c r="B1943">
        <v>3.674053E-3</v>
      </c>
    </row>
    <row r="1944" spans="1:2" x14ac:dyDescent="0.2">
      <c r="A1944">
        <v>1.663</v>
      </c>
      <c r="B1944">
        <v>3.6661620000000002E-3</v>
      </c>
    </row>
    <row r="1945" spans="1:2" x14ac:dyDescent="0.2">
      <c r="A1945">
        <v>1.6639999999999999</v>
      </c>
      <c r="B1945">
        <v>3.6582709999999998E-3</v>
      </c>
    </row>
    <row r="1946" spans="1:2" x14ac:dyDescent="0.2">
      <c r="A1946">
        <v>1.665</v>
      </c>
      <c r="B1946">
        <v>3.6522E-3</v>
      </c>
    </row>
    <row r="1947" spans="1:2" x14ac:dyDescent="0.2">
      <c r="A1947">
        <v>1.6659999999999999</v>
      </c>
      <c r="B1947">
        <v>3.646481E-3</v>
      </c>
    </row>
    <row r="1948" spans="1:2" x14ac:dyDescent="0.2">
      <c r="A1948">
        <v>1.667</v>
      </c>
      <c r="B1948">
        <v>3.6407620000000001E-3</v>
      </c>
    </row>
    <row r="1949" spans="1:2" x14ac:dyDescent="0.2">
      <c r="A1949">
        <v>1.6679999999999999</v>
      </c>
      <c r="B1949">
        <v>3.635044E-3</v>
      </c>
    </row>
    <row r="1950" spans="1:2" x14ac:dyDescent="0.2">
      <c r="A1950">
        <v>1.669</v>
      </c>
      <c r="B1950">
        <v>3.6293250000000001E-3</v>
      </c>
    </row>
    <row r="1951" spans="1:2" x14ac:dyDescent="0.2">
      <c r="A1951">
        <v>1.67</v>
      </c>
      <c r="B1951">
        <v>3.6236060000000001E-3</v>
      </c>
    </row>
    <row r="1952" spans="1:2" x14ac:dyDescent="0.2">
      <c r="A1952">
        <v>1.671</v>
      </c>
      <c r="B1952">
        <v>3.6178880000000001E-3</v>
      </c>
    </row>
    <row r="1953" spans="1:2" x14ac:dyDescent="0.2">
      <c r="A1953">
        <v>1.6719999999999999</v>
      </c>
      <c r="B1953">
        <v>3.6121690000000001E-3</v>
      </c>
    </row>
    <row r="1954" spans="1:2" x14ac:dyDescent="0.2">
      <c r="A1954">
        <v>1.673</v>
      </c>
      <c r="B1954">
        <v>3.6064500000000002E-3</v>
      </c>
    </row>
    <row r="1955" spans="1:2" x14ac:dyDescent="0.2">
      <c r="A1955">
        <v>1.6739999999999999</v>
      </c>
      <c r="B1955">
        <v>3.6007320000000002E-3</v>
      </c>
    </row>
    <row r="1956" spans="1:2" x14ac:dyDescent="0.2">
      <c r="A1956">
        <v>1.675</v>
      </c>
      <c r="B1956">
        <v>3.5950130000000002E-3</v>
      </c>
    </row>
    <row r="1957" spans="1:2" x14ac:dyDescent="0.2">
      <c r="A1957">
        <v>1.6759999999999999</v>
      </c>
      <c r="B1957">
        <v>3.5892939999999998E-3</v>
      </c>
    </row>
    <row r="1958" spans="1:2" x14ac:dyDescent="0.2">
      <c r="A1958">
        <v>1.677</v>
      </c>
      <c r="B1958">
        <v>3.5835760000000002E-3</v>
      </c>
    </row>
    <row r="1959" spans="1:2" x14ac:dyDescent="0.2">
      <c r="A1959">
        <v>1.6779999999999999</v>
      </c>
      <c r="B1959">
        <v>3.5778569999999998E-3</v>
      </c>
    </row>
    <row r="1960" spans="1:2" x14ac:dyDescent="0.2">
      <c r="A1960">
        <v>1.679</v>
      </c>
      <c r="B1960">
        <v>3.5721390000000002E-3</v>
      </c>
    </row>
    <row r="1961" spans="1:2" x14ac:dyDescent="0.2">
      <c r="A1961">
        <v>1.68</v>
      </c>
      <c r="B1961">
        <v>3.5664199999999998E-3</v>
      </c>
    </row>
    <row r="1962" spans="1:2" x14ac:dyDescent="0.2">
      <c r="A1962">
        <v>1.681</v>
      </c>
      <c r="B1962">
        <v>3.5607009999999999E-3</v>
      </c>
    </row>
    <row r="1963" spans="1:2" x14ac:dyDescent="0.2">
      <c r="A1963">
        <v>1.6819999999999999</v>
      </c>
      <c r="B1963">
        <v>3.5549829999999998E-3</v>
      </c>
    </row>
    <row r="1964" spans="1:2" x14ac:dyDescent="0.2">
      <c r="A1964">
        <v>1.6830000000000001</v>
      </c>
      <c r="B1964">
        <v>3.5492639999999999E-3</v>
      </c>
    </row>
    <row r="1965" spans="1:2" x14ac:dyDescent="0.2">
      <c r="A1965">
        <v>1.6839999999999999</v>
      </c>
      <c r="B1965">
        <v>3.5435449999999999E-3</v>
      </c>
    </row>
    <row r="1966" spans="1:2" x14ac:dyDescent="0.2">
      <c r="A1966">
        <v>1.6850000000000001</v>
      </c>
      <c r="B1966">
        <v>3.5378269999999999E-3</v>
      </c>
    </row>
    <row r="1967" spans="1:2" x14ac:dyDescent="0.2">
      <c r="A1967">
        <v>1.6859999999999999</v>
      </c>
      <c r="B1967">
        <v>3.5321079999999999E-3</v>
      </c>
    </row>
    <row r="1968" spans="1:2" x14ac:dyDescent="0.2">
      <c r="A1968">
        <v>1.6870000000000001</v>
      </c>
      <c r="B1968">
        <v>3.526389E-3</v>
      </c>
    </row>
    <row r="1969" spans="1:2" x14ac:dyDescent="0.2">
      <c r="A1969">
        <v>1.6879999999999999</v>
      </c>
      <c r="B1969">
        <v>3.520671E-3</v>
      </c>
    </row>
    <row r="1970" spans="1:2" x14ac:dyDescent="0.2">
      <c r="A1970">
        <v>1.6890000000000001</v>
      </c>
      <c r="B1970">
        <v>3.514952E-3</v>
      </c>
    </row>
    <row r="1971" spans="1:2" x14ac:dyDescent="0.2">
      <c r="A1971">
        <v>1.69</v>
      </c>
      <c r="B1971">
        <v>3.5092330000000001E-3</v>
      </c>
    </row>
    <row r="1972" spans="1:2" x14ac:dyDescent="0.2">
      <c r="A1972">
        <v>1.6910000000000001</v>
      </c>
      <c r="B1972">
        <v>3.503515E-3</v>
      </c>
    </row>
    <row r="1973" spans="1:2" x14ac:dyDescent="0.2">
      <c r="A1973">
        <v>1.6919999999999999</v>
      </c>
      <c r="B1973">
        <v>3.4977960000000001E-3</v>
      </c>
    </row>
    <row r="1974" spans="1:2" x14ac:dyDescent="0.2">
      <c r="A1974">
        <v>1.6930000000000001</v>
      </c>
      <c r="B1974">
        <v>3.4920770000000001E-3</v>
      </c>
    </row>
    <row r="1975" spans="1:2" x14ac:dyDescent="0.2">
      <c r="A1975">
        <v>1.694</v>
      </c>
      <c r="B1975">
        <v>3.4863590000000001E-3</v>
      </c>
    </row>
    <row r="1976" spans="1:2" x14ac:dyDescent="0.2">
      <c r="A1976">
        <v>1.6950000000000001</v>
      </c>
      <c r="B1976">
        <v>3.4806400000000001E-3</v>
      </c>
    </row>
    <row r="1977" spans="1:2" x14ac:dyDescent="0.2">
      <c r="A1977">
        <v>1.696</v>
      </c>
      <c r="B1977">
        <v>3.4749220000000001E-3</v>
      </c>
    </row>
    <row r="1978" spans="1:2" x14ac:dyDescent="0.2">
      <c r="A1978">
        <v>1.6970000000000001</v>
      </c>
      <c r="B1978">
        <v>3.4692030000000001E-3</v>
      </c>
    </row>
    <row r="1979" spans="1:2" x14ac:dyDescent="0.2">
      <c r="A1979">
        <v>1.698</v>
      </c>
      <c r="B1979">
        <v>3.4634840000000002E-3</v>
      </c>
    </row>
    <row r="1980" spans="1:2" x14ac:dyDescent="0.2">
      <c r="A1980">
        <v>1.6990000000000001</v>
      </c>
      <c r="B1980">
        <v>3.4577660000000001E-3</v>
      </c>
    </row>
    <row r="1981" spans="1:2" x14ac:dyDescent="0.2">
      <c r="A1981">
        <v>1.7</v>
      </c>
      <c r="B1981">
        <v>3.4520470000000002E-3</v>
      </c>
    </row>
    <row r="1982" spans="1:2" x14ac:dyDescent="0.2">
      <c r="A1982">
        <v>1.7010000000000001</v>
      </c>
      <c r="B1982">
        <v>3.4463279999999998E-3</v>
      </c>
    </row>
    <row r="1983" spans="1:2" x14ac:dyDescent="0.2">
      <c r="A1983">
        <v>1.702</v>
      </c>
      <c r="B1983">
        <v>3.4406100000000002E-3</v>
      </c>
    </row>
    <row r="1984" spans="1:2" x14ac:dyDescent="0.2">
      <c r="A1984">
        <v>1.7030000000000001</v>
      </c>
      <c r="B1984">
        <v>3.4348909999999998E-3</v>
      </c>
    </row>
    <row r="1985" spans="1:2" x14ac:dyDescent="0.2">
      <c r="A1985">
        <v>1.704</v>
      </c>
      <c r="B1985">
        <v>3.4291719999999999E-3</v>
      </c>
    </row>
    <row r="1986" spans="1:2" x14ac:dyDescent="0.2">
      <c r="A1986">
        <v>1.7050000000000001</v>
      </c>
      <c r="B1986">
        <v>3.4234539999999998E-3</v>
      </c>
    </row>
    <row r="1987" spans="1:2" x14ac:dyDescent="0.2">
      <c r="A1987">
        <v>1.706</v>
      </c>
      <c r="B1987">
        <v>3.4177349999999999E-3</v>
      </c>
    </row>
    <row r="1988" spans="1:2" x14ac:dyDescent="0.2">
      <c r="A1988">
        <v>1.7070000000000001</v>
      </c>
      <c r="B1988">
        <v>3.4120159999999999E-3</v>
      </c>
    </row>
    <row r="1989" spans="1:2" x14ac:dyDescent="0.2">
      <c r="A1989">
        <v>1.708</v>
      </c>
      <c r="B1989">
        <v>3.4062979999999999E-3</v>
      </c>
    </row>
    <row r="1990" spans="1:2" x14ac:dyDescent="0.2">
      <c r="A1990">
        <v>1.7090000000000001</v>
      </c>
      <c r="B1990">
        <v>3.4005789999999999E-3</v>
      </c>
    </row>
    <row r="1991" spans="1:2" x14ac:dyDescent="0.2">
      <c r="A1991">
        <v>1.71</v>
      </c>
      <c r="B1991">
        <v>3.39486E-3</v>
      </c>
    </row>
    <row r="1992" spans="1:2" x14ac:dyDescent="0.2">
      <c r="A1992">
        <v>1.7110000000000001</v>
      </c>
      <c r="B1992">
        <v>3.3891419999999999E-3</v>
      </c>
    </row>
    <row r="1993" spans="1:2" x14ac:dyDescent="0.2">
      <c r="A1993">
        <v>1.712</v>
      </c>
      <c r="B1993">
        <v>3.383423E-3</v>
      </c>
    </row>
    <row r="1994" spans="1:2" x14ac:dyDescent="0.2">
      <c r="A1994">
        <v>1.7130000000000001</v>
      </c>
      <c r="B1994">
        <v>3.377704E-3</v>
      </c>
    </row>
    <row r="1995" spans="1:2" x14ac:dyDescent="0.2">
      <c r="A1995">
        <v>1.714</v>
      </c>
      <c r="B1995">
        <v>3.371986E-3</v>
      </c>
    </row>
    <row r="1996" spans="1:2" x14ac:dyDescent="0.2">
      <c r="A1996">
        <v>1.7150000000000001</v>
      </c>
      <c r="B1996">
        <v>3.366267E-3</v>
      </c>
    </row>
    <row r="1997" spans="1:2" x14ac:dyDescent="0.2">
      <c r="A1997">
        <v>1.716</v>
      </c>
      <c r="B1997">
        <v>3.360549E-3</v>
      </c>
    </row>
    <row r="1998" spans="1:2" x14ac:dyDescent="0.2">
      <c r="A1998">
        <v>1.7170000000000001</v>
      </c>
      <c r="B1998">
        <v>3.3548300000000001E-3</v>
      </c>
    </row>
    <row r="1999" spans="1:2" x14ac:dyDescent="0.2">
      <c r="A1999">
        <v>1.718</v>
      </c>
      <c r="B1999">
        <v>3.3491110000000001E-3</v>
      </c>
    </row>
    <row r="2000" spans="1:2" x14ac:dyDescent="0.2">
      <c r="A2000">
        <v>1.7190000000000001</v>
      </c>
      <c r="B2000">
        <v>1.5E-3</v>
      </c>
    </row>
    <row r="2001" spans="1:2" x14ac:dyDescent="0.2">
      <c r="A2001">
        <v>1.72</v>
      </c>
      <c r="B200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2017-08-14T04:44:08Z</dcterms:created>
  <dcterms:modified xsi:type="dcterms:W3CDTF">2017-08-14T13:22:28Z</dcterms:modified>
</cp:coreProperties>
</file>